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<sst xmlns="http://schemas.openxmlformats.org/spreadsheetml/2006/main" count="131" uniqueCount="93">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</sst>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Main!$B$2:$B$239</c:f>
              <c:numCache>
                <c:formatCode>General</c:formatCode>
                <c:ptCount val="238"/>
                <c:pt idx="0">
                  <c:v>11461869.5397693</c:v>
                </c:pt>
                <c:pt idx="1">
                  <c:v>43489525.0257102</c:v>
                </c:pt>
                <c:pt idx="2">
                  <c:v>41558611.0919702</c:v>
                </c:pt>
                <c:pt idx="3">
                  <c:v>39593672.4145426</c:v>
                </c:pt>
                <c:pt idx="4">
                  <c:v>37623973.5938135</c:v>
                </c:pt>
                <c:pt idx="5">
                  <c:v>35362539.8780921</c:v>
                </c:pt>
                <c:pt idx="6">
                  <c:v>26016869.6183064</c:v>
                </c:pt>
                <c:pt idx="7">
                  <c:v>22281759.6922205</c:v>
                </c:pt>
                <c:pt idx="8">
                  <c:v>21317837.9438089</c:v>
                </c:pt>
                <c:pt idx="9">
                  <c:v>21393189.5423639</c:v>
                </c:pt>
                <c:pt idx="10">
                  <c:v>21509042.332328</c:v>
                </c:pt>
                <c:pt idx="11">
                  <c:v>21531063.6153589</c:v>
                </c:pt>
                <c:pt idx="12">
                  <c:v>19244379.3071387</c:v>
                </c:pt>
                <c:pt idx="13">
                  <c:v>17792885.1798408</c:v>
                </c:pt>
                <c:pt idx="14">
                  <c:v>17849025.2900891</c:v>
                </c:pt>
                <c:pt idx="15">
                  <c:v>17872060.6076251</c:v>
                </c:pt>
                <c:pt idx="16">
                  <c:v>17223739.6366761</c:v>
                </c:pt>
                <c:pt idx="17">
                  <c:v>16738578.7857849</c:v>
                </c:pt>
                <c:pt idx="18">
                  <c:v>15880311.4974644</c:v>
                </c:pt>
                <c:pt idx="19">
                  <c:v>15216940.1401968</c:v>
                </c:pt>
                <c:pt idx="20">
                  <c:v>14976455.572936</c:v>
                </c:pt>
                <c:pt idx="21">
                  <c:v>15051481.4702935</c:v>
                </c:pt>
                <c:pt idx="22">
                  <c:v>14927445.8210469</c:v>
                </c:pt>
                <c:pt idx="23">
                  <c:v>14697129.2263517</c:v>
                </c:pt>
                <c:pt idx="24">
                  <c:v>14463381.1349543</c:v>
                </c:pt>
                <c:pt idx="25">
                  <c:v>13989781.5301059</c:v>
                </c:pt>
                <c:pt idx="26">
                  <c:v>13652108.7140768</c:v>
                </c:pt>
                <c:pt idx="27">
                  <c:v>13356423.4797505</c:v>
                </c:pt>
                <c:pt idx="28">
                  <c:v>13392875.5369121</c:v>
                </c:pt>
                <c:pt idx="29">
                  <c:v>13334261.3426762</c:v>
                </c:pt>
                <c:pt idx="30">
                  <c:v>13220721.4741501</c:v>
                </c:pt>
                <c:pt idx="31">
                  <c:v>13147259.8562099</c:v>
                </c:pt>
                <c:pt idx="32">
                  <c:v>12852870.2347955</c:v>
                </c:pt>
                <c:pt idx="33">
                  <c:v>12598147.7970675</c:v>
                </c:pt>
                <c:pt idx="34">
                  <c:v>12439816.2864269</c:v>
                </c:pt>
                <c:pt idx="35">
                  <c:v>12259307.2773395</c:v>
                </c:pt>
                <c:pt idx="36">
                  <c:v>12210004.1328625</c:v>
                </c:pt>
                <c:pt idx="37">
                  <c:v>12131392.8733702</c:v>
                </c:pt>
                <c:pt idx="38">
                  <c:v>12077239.8094686</c:v>
                </c:pt>
                <c:pt idx="39">
                  <c:v>12029787.6515119</c:v>
                </c:pt>
                <c:pt idx="40">
                  <c:v>11856337.4271501</c:v>
                </c:pt>
                <c:pt idx="41">
                  <c:v>11702105.848744</c:v>
                </c:pt>
                <c:pt idx="42">
                  <c:v>11621213.2315113</c:v>
                </c:pt>
                <c:pt idx="43">
                  <c:v>11560036.2931542</c:v>
                </c:pt>
                <c:pt idx="44">
                  <c:v>11467928.8765253</c:v>
                </c:pt>
                <c:pt idx="45">
                  <c:v>11408406.3181632</c:v>
                </c:pt>
                <c:pt idx="46">
                  <c:v>11296503.6734126</c:v>
                </c:pt>
                <c:pt idx="47">
                  <c:v>11193473.0462302</c:v>
                </c:pt>
                <c:pt idx="48">
                  <c:v>11130272.3160171</c:v>
                </c:pt>
                <c:pt idx="49">
                  <c:v>11056798.3742848</c:v>
                </c:pt>
                <c:pt idx="50">
                  <c:v>10996275.1637946</c:v>
                </c:pt>
                <c:pt idx="51">
                  <c:v>10922736.4980352</c:v>
                </c:pt>
                <c:pt idx="52">
                  <c:v>10853594.8591922</c:v>
                </c:pt>
                <c:pt idx="53">
                  <c:v>10782925.3524188</c:v>
                </c:pt>
                <c:pt idx="54">
                  <c:v>10731041.4697786</c:v>
                </c:pt>
                <c:pt idx="55">
                  <c:v>10672561.7464615</c:v>
                </c:pt>
                <c:pt idx="56">
                  <c:v>10624087.3623004</c:v>
                </c:pt>
                <c:pt idx="57">
                  <c:v>10571611.5458931</c:v>
                </c:pt>
                <c:pt idx="58">
                  <c:v>10525711.1184201</c:v>
                </c:pt>
                <c:pt idx="59">
                  <c:v>10476558.1528414</c:v>
                </c:pt>
                <c:pt idx="60">
                  <c:v>10437701.0297949</c:v>
                </c:pt>
                <c:pt idx="61">
                  <c:v>10394712.020211</c:v>
                </c:pt>
                <c:pt idx="62">
                  <c:v>10357437.0929275</c:v>
                </c:pt>
                <c:pt idx="63">
                  <c:v>10318918.9243683</c:v>
                </c:pt>
                <c:pt idx="64">
                  <c:v>10286149.3130504</c:v>
                </c:pt>
                <c:pt idx="65">
                  <c:v>10250334.9272877</c:v>
                </c:pt>
                <c:pt idx="66">
                  <c:v>10221664.2430869</c:v>
                </c:pt>
                <c:pt idx="67">
                  <c:v>10189686.0438607</c:v>
                </c:pt>
                <c:pt idx="68">
                  <c:v>10161640.7081627</c:v>
                </c:pt>
                <c:pt idx="69">
                  <c:v>10132906.7689663</c:v>
                </c:pt>
                <c:pt idx="70">
                  <c:v>10108218.7364687</c:v>
                </c:pt>
                <c:pt idx="71">
                  <c:v>10081500.8737364</c:v>
                </c:pt>
                <c:pt idx="72">
                  <c:v>10059793.0483054</c:v>
                </c:pt>
                <c:pt idx="73">
                  <c:v>10035668.1712158</c:v>
                </c:pt>
                <c:pt idx="74">
                  <c:v>10014165.2258544</c:v>
                </c:pt>
                <c:pt idx="75">
                  <c:v>9992305.68419908</c:v>
                </c:pt>
                <c:pt idx="76">
                  <c:v>9973649.92144875</c:v>
                </c:pt>
                <c:pt idx="77">
                  <c:v>9953312.5811247</c:v>
                </c:pt>
                <c:pt idx="78">
                  <c:v>9936663.34438998</c:v>
                </c:pt>
                <c:pt idx="79">
                  <c:v>9918260.31672789</c:v>
                </c:pt>
                <c:pt idx="80">
                  <c:v>9901838.20515676</c:v>
                </c:pt>
                <c:pt idx="81">
                  <c:v>9885092.46882878</c:v>
                </c:pt>
                <c:pt idx="82">
                  <c:v>9870596.91326552</c:v>
                </c:pt>
                <c:pt idx="83">
                  <c:v>9855001.30937379</c:v>
                </c:pt>
                <c:pt idx="84">
                  <c:v>9844784.29326119</c:v>
                </c:pt>
                <c:pt idx="85">
                  <c:v>9832297.69034489</c:v>
                </c:pt>
                <c:pt idx="86">
                  <c:v>9818197.49125575</c:v>
                </c:pt>
                <c:pt idx="87">
                  <c:v>9805220.3230221</c:v>
                </c:pt>
                <c:pt idx="88">
                  <c:v>9793820.29567488</c:v>
                </c:pt>
                <c:pt idx="89">
                  <c:v>9781463.80177442</c:v>
                </c:pt>
                <c:pt idx="90">
                  <c:v>9772120.32596896</c:v>
                </c:pt>
                <c:pt idx="91">
                  <c:v>9763903.78152848</c:v>
                </c:pt>
                <c:pt idx="92">
                  <c:v>9754550.81818742</c:v>
                </c:pt>
                <c:pt idx="93">
                  <c:v>9743907.86289258</c:v>
                </c:pt>
                <c:pt idx="94">
                  <c:v>9735554.55547601</c:v>
                </c:pt>
                <c:pt idx="95">
                  <c:v>9726733.72262828</c:v>
                </c:pt>
                <c:pt idx="96">
                  <c:v>9717464.61461243</c:v>
                </c:pt>
                <c:pt idx="97">
                  <c:v>9709558.16812208</c:v>
                </c:pt>
                <c:pt idx="98">
                  <c:v>9702716.56822999</c:v>
                </c:pt>
                <c:pt idx="99">
                  <c:v>9695614.77978617</c:v>
                </c:pt>
                <c:pt idx="100">
                  <c:v>9687853.6072469</c:v>
                </c:pt>
                <c:pt idx="101">
                  <c:v>9681277.59523078</c:v>
                </c:pt>
                <c:pt idx="102">
                  <c:v>9674247.89148226</c:v>
                </c:pt>
                <c:pt idx="103">
                  <c:v>9667827.99408402</c:v>
                </c:pt>
                <c:pt idx="104">
                  <c:v>9662185.73007567</c:v>
                </c:pt>
                <c:pt idx="105">
                  <c:v>9656578.82985278</c:v>
                </c:pt>
                <c:pt idx="106">
                  <c:v>9650777.42697723</c:v>
                </c:pt>
                <c:pt idx="107">
                  <c:v>9645978.88891787</c:v>
                </c:pt>
                <c:pt idx="108">
                  <c:v>9640703.92694847</c:v>
                </c:pt>
                <c:pt idx="109">
                  <c:v>9635791.17414224</c:v>
                </c:pt>
                <c:pt idx="110">
                  <c:v>9631416.47309698</c:v>
                </c:pt>
                <c:pt idx="111">
                  <c:v>9627199.08849045</c:v>
                </c:pt>
                <c:pt idx="112">
                  <c:v>9622834.9886356</c:v>
                </c:pt>
                <c:pt idx="113">
                  <c:v>9619439.16012772</c:v>
                </c:pt>
                <c:pt idx="114">
                  <c:v>9615609.2405916</c:v>
                </c:pt>
                <c:pt idx="115">
                  <c:v>9611988.96950058</c:v>
                </c:pt>
                <c:pt idx="116">
                  <c:v>9608773.65850004</c:v>
                </c:pt>
                <c:pt idx="117">
                  <c:v>9605660.32362065</c:v>
                </c:pt>
                <c:pt idx="118">
                  <c:v>9602538.82665055</c:v>
                </c:pt>
                <c:pt idx="119">
                  <c:v>9600083.35036668</c:v>
                </c:pt>
                <c:pt idx="120">
                  <c:v>9597315.48299502</c:v>
                </c:pt>
                <c:pt idx="121">
                  <c:v>9594722.56809981</c:v>
                </c:pt>
                <c:pt idx="122">
                  <c:v>9592432.72840146</c:v>
                </c:pt>
                <c:pt idx="123">
                  <c:v>9590301.64419851</c:v>
                </c:pt>
                <c:pt idx="124">
                  <c:v>9588077.57260913</c:v>
                </c:pt>
                <c:pt idx="125">
                  <c:v>9586468.94335327</c:v>
                </c:pt>
                <c:pt idx="126">
                  <c:v>9584639.32859493</c:v>
                </c:pt>
                <c:pt idx="127">
                  <c:v>9582899.19830151</c:v>
                </c:pt>
                <c:pt idx="128">
                  <c:v>9581392.96253745</c:v>
                </c:pt>
                <c:pt idx="129">
                  <c:v>9579966.68938718</c:v>
                </c:pt>
                <c:pt idx="130">
                  <c:v>9578562.99358836</c:v>
                </c:pt>
                <c:pt idx="131">
                  <c:v>9577503.87154746</c:v>
                </c:pt>
                <c:pt idx="132">
                  <c:v>9576311.56798037</c:v>
                </c:pt>
                <c:pt idx="133">
                  <c:v>9575218.54073604</c:v>
                </c:pt>
                <c:pt idx="134">
                  <c:v>9574290.61388409</c:v>
                </c:pt>
                <c:pt idx="135">
                  <c:v>9573496.78126874</c:v>
                </c:pt>
                <c:pt idx="136">
                  <c:v>9572626.82518079</c:v>
                </c:pt>
                <c:pt idx="137">
                  <c:v>9572082.26137281</c:v>
                </c:pt>
                <c:pt idx="138">
                  <c:v>9571467.95011901</c:v>
                </c:pt>
                <c:pt idx="139">
                  <c:v>9570885.45116384</c:v>
                </c:pt>
                <c:pt idx="140">
                  <c:v>9570417.77834184</c:v>
                </c:pt>
                <c:pt idx="141">
                  <c:v>9569999.46287245</c:v>
                </c:pt>
                <c:pt idx="142">
                  <c:v>9569618.71664861</c:v>
                </c:pt>
                <c:pt idx="143">
                  <c:v>9569355.45872402</c:v>
                </c:pt>
                <c:pt idx="144">
                  <c:v>9569086.9427701</c:v>
                </c:pt>
                <c:pt idx="145">
                  <c:v>9568869.08810723</c:v>
                </c:pt>
                <c:pt idx="146">
                  <c:v>9568710.99391699</c:v>
                </c:pt>
                <c:pt idx="147">
                  <c:v>9568615.42062379</c:v>
                </c:pt>
                <c:pt idx="148">
                  <c:v>9568536.91620853</c:v>
                </c:pt>
                <c:pt idx="149">
                  <c:v>9568499.77602964</c:v>
                </c:pt>
                <c:pt idx="150">
                  <c:v>9568493.02637766</c:v>
                </c:pt>
                <c:pt idx="151">
                  <c:v>9568484.91546905</c:v>
                </c:pt>
                <c:pt idx="152">
                  <c:v>9568494.44336159</c:v>
                </c:pt>
                <c:pt idx="153">
                  <c:v>9568526.25785742</c:v>
                </c:pt>
                <c:pt idx="154">
                  <c:v>9568630.85559458</c:v>
                </c:pt>
                <c:pt idx="155">
                  <c:v>9568494.47749425</c:v>
                </c:pt>
                <c:pt idx="156">
                  <c:v>9568492.55118155</c:v>
                </c:pt>
                <c:pt idx="157">
                  <c:v>9568476.58476563</c:v>
                </c:pt>
                <c:pt idx="158">
                  <c:v>9568481.58968498</c:v>
                </c:pt>
                <c:pt idx="159">
                  <c:v>9568479.8239281</c:v>
                </c:pt>
                <c:pt idx="160">
                  <c:v>9568476.89142613</c:v>
                </c:pt>
                <c:pt idx="161">
                  <c:v>9568471.14474022</c:v>
                </c:pt>
                <c:pt idx="162">
                  <c:v>9568466.98224426</c:v>
                </c:pt>
                <c:pt idx="163">
                  <c:v>9568468.19102925</c:v>
                </c:pt>
                <c:pt idx="164">
                  <c:v>9568472.21181445</c:v>
                </c:pt>
                <c:pt idx="165">
                  <c:v>9568467.27011264</c:v>
                </c:pt>
                <c:pt idx="166">
                  <c:v>9568468.07407213</c:v>
                </c:pt>
                <c:pt idx="167">
                  <c:v>9568468.1439023</c:v>
                </c:pt>
                <c:pt idx="168">
                  <c:v>9568466.92140497</c:v>
                </c:pt>
                <c:pt idx="169">
                  <c:v>9568466.74459465</c:v>
                </c:pt>
                <c:pt idx="170">
                  <c:v>9568466.54709443</c:v>
                </c:pt>
                <c:pt idx="171">
                  <c:v>9568466.53325238</c:v>
                </c:pt>
                <c:pt idx="172">
                  <c:v>9568466.93537731</c:v>
                </c:pt>
                <c:pt idx="173">
                  <c:v>9568466.31900415</c:v>
                </c:pt>
                <c:pt idx="174">
                  <c:v>9568466.65521237</c:v>
                </c:pt>
                <c:pt idx="175">
                  <c:v>9568466.24963292</c:v>
                </c:pt>
                <c:pt idx="176">
                  <c:v>9568466.60925014</c:v>
                </c:pt>
                <c:pt idx="177">
                  <c:v>9568466.16249325</c:v>
                </c:pt>
                <c:pt idx="178">
                  <c:v>9568466.25345058</c:v>
                </c:pt>
                <c:pt idx="179">
                  <c:v>9568466.17761232</c:v>
                </c:pt>
                <c:pt idx="180">
                  <c:v>9568466.19343249</c:v>
                </c:pt>
                <c:pt idx="181">
                  <c:v>9568466.13702739</c:v>
                </c:pt>
                <c:pt idx="182">
                  <c:v>9568466.1275615</c:v>
                </c:pt>
                <c:pt idx="183">
                  <c:v>9568466.13356807</c:v>
                </c:pt>
                <c:pt idx="184">
                  <c:v>9568466.10501443</c:v>
                </c:pt>
                <c:pt idx="185">
                  <c:v>9568466.14786158</c:v>
                </c:pt>
                <c:pt idx="186">
                  <c:v>9568466.11999658</c:v>
                </c:pt>
                <c:pt idx="187">
                  <c:v>9568466.09187656</c:v>
                </c:pt>
                <c:pt idx="188">
                  <c:v>9568466.09251114</c:v>
                </c:pt>
                <c:pt idx="189">
                  <c:v>9568466.09123667</c:v>
                </c:pt>
                <c:pt idx="190">
                  <c:v>9568466.11240176</c:v>
                </c:pt>
                <c:pt idx="191">
                  <c:v>9568466.09858257</c:v>
                </c:pt>
                <c:pt idx="192">
                  <c:v>9568466.09107647</c:v>
                </c:pt>
                <c:pt idx="193">
                  <c:v>9568466.09218983</c:v>
                </c:pt>
                <c:pt idx="194">
                  <c:v>9568466.09729942</c:v>
                </c:pt>
                <c:pt idx="195">
                  <c:v>9568466.08692566</c:v>
                </c:pt>
                <c:pt idx="196">
                  <c:v>9568466.08900021</c:v>
                </c:pt>
                <c:pt idx="197">
                  <c:v>9568466.09311005</c:v>
                </c:pt>
                <c:pt idx="198">
                  <c:v>9568466.0892204</c:v>
                </c:pt>
                <c:pt idx="199">
                  <c:v>9568466.08792154</c:v>
                </c:pt>
                <c:pt idx="200">
                  <c:v>9568466.08607684</c:v>
                </c:pt>
                <c:pt idx="201">
                  <c:v>9568466.08489349</c:v>
                </c:pt>
                <c:pt idx="202">
                  <c:v>9568466.08425611</c:v>
                </c:pt>
                <c:pt idx="203">
                  <c:v>9568466.08441635</c:v>
                </c:pt>
                <c:pt idx="204">
                  <c:v>9568466.08461743</c:v>
                </c:pt>
                <c:pt idx="205">
                  <c:v>9568466.08454983</c:v>
                </c:pt>
                <c:pt idx="206">
                  <c:v>9568466.08435608</c:v>
                </c:pt>
                <c:pt idx="207">
                  <c:v>9568466.08418909</c:v>
                </c:pt>
                <c:pt idx="208">
                  <c:v>9568466.08400943</c:v>
                </c:pt>
                <c:pt idx="209">
                  <c:v>9568466.08402824</c:v>
                </c:pt>
                <c:pt idx="210">
                  <c:v>9568466.08405497</c:v>
                </c:pt>
                <c:pt idx="211">
                  <c:v>9568466.08394969</c:v>
                </c:pt>
                <c:pt idx="212">
                  <c:v>9568466.08401534</c:v>
                </c:pt>
                <c:pt idx="213">
                  <c:v>9568466.08404226</c:v>
                </c:pt>
                <c:pt idx="214">
                  <c:v>9568466.08391855</c:v>
                </c:pt>
                <c:pt idx="215">
                  <c:v>9568466.0839559</c:v>
                </c:pt>
                <c:pt idx="216">
                  <c:v>9568466.08390934</c:v>
                </c:pt>
                <c:pt idx="217">
                  <c:v>9568466.08404349</c:v>
                </c:pt>
                <c:pt idx="218">
                  <c:v>9568466.08395025</c:v>
                </c:pt>
                <c:pt idx="219">
                  <c:v>9568466.08390885</c:v>
                </c:pt>
                <c:pt idx="220">
                  <c:v>9568466.08388138</c:v>
                </c:pt>
                <c:pt idx="221">
                  <c:v>9568466.08388636</c:v>
                </c:pt>
                <c:pt idx="222">
                  <c:v>9568466.08387311</c:v>
                </c:pt>
                <c:pt idx="223">
                  <c:v>9568466.08387941</c:v>
                </c:pt>
                <c:pt idx="224">
                  <c:v>9568466.08387458</c:v>
                </c:pt>
                <c:pt idx="225">
                  <c:v>9568466.08387888</c:v>
                </c:pt>
                <c:pt idx="226">
                  <c:v>9568466.08387737</c:v>
                </c:pt>
                <c:pt idx="227">
                  <c:v>9568466.08387428</c:v>
                </c:pt>
                <c:pt idx="228">
                  <c:v>9568466.08387086</c:v>
                </c:pt>
                <c:pt idx="229">
                  <c:v>9568466.08387043</c:v>
                </c:pt>
                <c:pt idx="230">
                  <c:v>9568466.08387087</c:v>
                </c:pt>
                <c:pt idx="231">
                  <c:v>9568466.08386896</c:v>
                </c:pt>
                <c:pt idx="232">
                  <c:v>9568466.08387015</c:v>
                </c:pt>
                <c:pt idx="233">
                  <c:v>9568466.08386865</c:v>
                </c:pt>
                <c:pt idx="234">
                  <c:v>9568466.08386795</c:v>
                </c:pt>
                <c:pt idx="235">
                  <c:v>9568466.08386881</c:v>
                </c:pt>
                <c:pt idx="236">
                  <c:v>9568466.08386821</c:v>
                </c:pt>
                <c:pt idx="237">
                  <c:v>9568466.08386856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Main!$C$2:$C$239</c:f>
              <c:numCache>
                <c:formatCode>General</c:formatCode>
                <c:ptCount val="238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386662.75546986</c:v>
                </c:pt>
                <c:pt idx="23">
                  <c:v>388468.864207673</c:v>
                </c:pt>
                <c:pt idx="24">
                  <c:v>388816.404626867</c:v>
                </c:pt>
                <c:pt idx="25">
                  <c:v>391309.081527648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400732.472670924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406863.66843782</c:v>
                </c:pt>
                <c:pt idx="34">
                  <c:v>410229.273169644</c:v>
                </c:pt>
                <c:pt idx="35">
                  <c:v>413339.063954888</c:v>
                </c:pt>
                <c:pt idx="36">
                  <c:v>414650.340594896</c:v>
                </c:pt>
                <c:pt idx="37">
                  <c:v>417097.392372233</c:v>
                </c:pt>
                <c:pt idx="38">
                  <c:v>420517.047684796</c:v>
                </c:pt>
                <c:pt idx="39">
                  <c:v>421993.296623346</c:v>
                </c:pt>
                <c:pt idx="40">
                  <c:v>426936.077973223</c:v>
                </c:pt>
                <c:pt idx="41">
                  <c:v>432413.624685423</c:v>
                </c:pt>
                <c:pt idx="42">
                  <c:v>437015.225947686</c:v>
                </c:pt>
                <c:pt idx="43">
                  <c:v>439827.838783213</c:v>
                </c:pt>
                <c:pt idx="44">
                  <c:v>443412.626599848</c:v>
                </c:pt>
                <c:pt idx="45">
                  <c:v>444556.374500345</c:v>
                </c:pt>
                <c:pt idx="46">
                  <c:v>450103.19057411</c:v>
                </c:pt>
                <c:pt idx="47">
                  <c:v>455932.376311951</c:v>
                </c:pt>
                <c:pt idx="48">
                  <c:v>459536.447337659</c:v>
                </c:pt>
                <c:pt idx="49">
                  <c:v>463045.730995672</c:v>
                </c:pt>
                <c:pt idx="50">
                  <c:v>466710.679307498</c:v>
                </c:pt>
                <c:pt idx="51">
                  <c:v>472187.988715978</c:v>
                </c:pt>
                <c:pt idx="52">
                  <c:v>478202.100115133</c:v>
                </c:pt>
                <c:pt idx="53">
                  <c:v>483671.401683638</c:v>
                </c:pt>
                <c:pt idx="54">
                  <c:v>488309.582781701</c:v>
                </c:pt>
                <c:pt idx="55">
                  <c:v>494549.703947177</c:v>
                </c:pt>
                <c:pt idx="56">
                  <c:v>499791.302546731</c:v>
                </c:pt>
                <c:pt idx="57">
                  <c:v>505165.134190197</c:v>
                </c:pt>
                <c:pt idx="58">
                  <c:v>509663.048034991</c:v>
                </c:pt>
                <c:pt idx="59">
                  <c:v>516232.463194053</c:v>
                </c:pt>
                <c:pt idx="60">
                  <c:v>521379.19879844</c:v>
                </c:pt>
                <c:pt idx="61">
                  <c:v>526846.511270646</c:v>
                </c:pt>
                <c:pt idx="62">
                  <c:v>532000.245495619</c:v>
                </c:pt>
                <c:pt idx="63">
                  <c:v>538224.898883884</c:v>
                </c:pt>
                <c:pt idx="64">
                  <c:v>544368.744626858</c:v>
                </c:pt>
                <c:pt idx="65">
                  <c:v>549929.886940163</c:v>
                </c:pt>
                <c:pt idx="66">
                  <c:v>554954.79067371</c:v>
                </c:pt>
                <c:pt idx="67">
                  <c:v>561391.434433494</c:v>
                </c:pt>
                <c:pt idx="68">
                  <c:v>567268.903740651</c:v>
                </c:pt>
                <c:pt idx="69">
                  <c:v>573017.150390585</c:v>
                </c:pt>
                <c:pt idx="70">
                  <c:v>577601.073795294</c:v>
                </c:pt>
                <c:pt idx="71">
                  <c:v>584333.893701609</c:v>
                </c:pt>
                <c:pt idx="72">
                  <c:v>589759.795138753</c:v>
                </c:pt>
                <c:pt idx="73">
                  <c:v>595554.566299277</c:v>
                </c:pt>
                <c:pt idx="74">
                  <c:v>600996.19327701</c:v>
                </c:pt>
                <c:pt idx="75">
                  <c:v>607379.237864475</c:v>
                </c:pt>
                <c:pt idx="76">
                  <c:v>613735.133664234</c:v>
                </c:pt>
                <c:pt idx="77">
                  <c:v>619421.53077174</c:v>
                </c:pt>
                <c:pt idx="78">
                  <c:v>624577.902169761</c:v>
                </c:pt>
                <c:pt idx="79">
                  <c:v>631073.735098039</c:v>
                </c:pt>
                <c:pt idx="80">
                  <c:v>637163.144228209</c:v>
                </c:pt>
                <c:pt idx="81">
                  <c:v>643065.419674475</c:v>
                </c:pt>
                <c:pt idx="82">
                  <c:v>647696.412998631</c:v>
                </c:pt>
                <c:pt idx="83">
                  <c:v>654482.850228085</c:v>
                </c:pt>
                <c:pt idx="84">
                  <c:v>658646.230287888</c:v>
                </c:pt>
                <c:pt idx="85">
                  <c:v>664219.412885</c:v>
                </c:pt>
                <c:pt idx="86">
                  <c:v>670176.466213572</c:v>
                </c:pt>
                <c:pt idx="87">
                  <c:v>676555.090934667</c:v>
                </c:pt>
                <c:pt idx="88">
                  <c:v>683148.897097774</c:v>
                </c:pt>
                <c:pt idx="89">
                  <c:v>689057.400662405</c:v>
                </c:pt>
                <c:pt idx="90">
                  <c:v>694977.895124184</c:v>
                </c:pt>
                <c:pt idx="91">
                  <c:v>699619.53752715</c:v>
                </c:pt>
                <c:pt idx="92">
                  <c:v>704782.497906527</c:v>
                </c:pt>
                <c:pt idx="93">
                  <c:v>711279.636825436</c:v>
                </c:pt>
                <c:pt idx="94">
                  <c:v>717959.380923294</c:v>
                </c:pt>
                <c:pt idx="95">
                  <c:v>722883.905702307</c:v>
                </c:pt>
                <c:pt idx="96">
                  <c:v>729101.109911345</c:v>
                </c:pt>
                <c:pt idx="97">
                  <c:v>735423.618041163</c:v>
                </c:pt>
                <c:pt idx="98">
                  <c:v>740488.072166489</c:v>
                </c:pt>
                <c:pt idx="99">
                  <c:v>746300.076349578</c:v>
                </c:pt>
                <c:pt idx="100">
                  <c:v>751737.532731958</c:v>
                </c:pt>
                <c:pt idx="101">
                  <c:v>758208.547619154</c:v>
                </c:pt>
                <c:pt idx="102">
                  <c:v>764546.003120742</c:v>
                </c:pt>
                <c:pt idx="103">
                  <c:v>769754.151046619</c:v>
                </c:pt>
                <c:pt idx="104">
                  <c:v>775056.144152022</c:v>
                </c:pt>
                <c:pt idx="105">
                  <c:v>780208.379090228</c:v>
                </c:pt>
                <c:pt idx="106">
                  <c:v>787017.607443144</c:v>
                </c:pt>
                <c:pt idx="107">
                  <c:v>790957.926222631</c:v>
                </c:pt>
                <c:pt idx="108">
                  <c:v>796530.11988117</c:v>
                </c:pt>
                <c:pt idx="109">
                  <c:v>802901.210750995</c:v>
                </c:pt>
                <c:pt idx="110">
                  <c:v>808358.529839549</c:v>
                </c:pt>
                <c:pt idx="111">
                  <c:v>814273.39563699</c:v>
                </c:pt>
                <c:pt idx="112">
                  <c:v>819341.84579985</c:v>
                </c:pt>
                <c:pt idx="113">
                  <c:v>825594.613993526</c:v>
                </c:pt>
                <c:pt idx="114">
                  <c:v>831788.778698443</c:v>
                </c:pt>
                <c:pt idx="115">
                  <c:v>836911.419014607</c:v>
                </c:pt>
                <c:pt idx="116">
                  <c:v>842211.179041685</c:v>
                </c:pt>
                <c:pt idx="117">
                  <c:v>847140.321234173</c:v>
                </c:pt>
                <c:pt idx="118">
                  <c:v>853890.9983365</c:v>
                </c:pt>
                <c:pt idx="119">
                  <c:v>856999.688729275</c:v>
                </c:pt>
                <c:pt idx="120">
                  <c:v>861971.893230309</c:v>
                </c:pt>
                <c:pt idx="121">
                  <c:v>868070.210851128</c:v>
                </c:pt>
                <c:pt idx="122">
                  <c:v>873256.556334978</c:v>
                </c:pt>
                <c:pt idx="123">
                  <c:v>878984.442394493</c:v>
                </c:pt>
                <c:pt idx="124">
                  <c:v>883383.13842619</c:v>
                </c:pt>
                <c:pt idx="125">
                  <c:v>889444.138491737</c:v>
                </c:pt>
                <c:pt idx="126">
                  <c:v>895270.492064227</c:v>
                </c:pt>
                <c:pt idx="127">
                  <c:v>899749.588994468</c:v>
                </c:pt>
                <c:pt idx="128">
                  <c:v>904477.235883896</c:v>
                </c:pt>
                <c:pt idx="129">
                  <c:v>908466.092434436</c:v>
                </c:pt>
                <c:pt idx="130">
                  <c:v>915040.521423805</c:v>
                </c:pt>
                <c:pt idx="131">
                  <c:v>916916.630904027</c:v>
                </c:pt>
                <c:pt idx="132">
                  <c:v>920721.460879402</c:v>
                </c:pt>
                <c:pt idx="133">
                  <c:v>926145.058562812</c:v>
                </c:pt>
                <c:pt idx="134">
                  <c:v>930524.177048087</c:v>
                </c:pt>
                <c:pt idx="135">
                  <c:v>935730.134529231</c:v>
                </c:pt>
                <c:pt idx="136">
                  <c:v>938441.566587614</c:v>
                </c:pt>
                <c:pt idx="137">
                  <c:v>943966.357363422</c:v>
                </c:pt>
                <c:pt idx="138">
                  <c:v>948915.666845123</c:v>
                </c:pt>
                <c:pt idx="139">
                  <c:v>951821.936599844</c:v>
                </c:pt>
                <c:pt idx="140">
                  <c:v>955104.546762263</c:v>
                </c:pt>
                <c:pt idx="141">
                  <c:v>956742.235910117</c:v>
                </c:pt>
                <c:pt idx="142">
                  <c:v>962699.263008986</c:v>
                </c:pt>
                <c:pt idx="143">
                  <c:v>962257.712058862</c:v>
                </c:pt>
                <c:pt idx="144">
                  <c:v>963252.969188758</c:v>
                </c:pt>
                <c:pt idx="145">
                  <c:v>966792.640143271</c:v>
                </c:pt>
                <c:pt idx="146">
                  <c:v>969156.470231307</c:v>
                </c:pt>
                <c:pt idx="147">
                  <c:v>973369.789948258</c:v>
                </c:pt>
                <c:pt idx="148">
                  <c:v>971713.894794862</c:v>
                </c:pt>
                <c:pt idx="149">
                  <c:v>975779.410631415</c:v>
                </c:pt>
                <c:pt idx="150">
                  <c:v>977245.145796158</c:v>
                </c:pt>
                <c:pt idx="151">
                  <c:v>980156.209606136</c:v>
                </c:pt>
                <c:pt idx="152">
                  <c:v>981560.773566553</c:v>
                </c:pt>
                <c:pt idx="153">
                  <c:v>978395.732340477</c:v>
                </c:pt>
                <c:pt idx="154">
                  <c:v>984872.113966544</c:v>
                </c:pt>
                <c:pt idx="155">
                  <c:v>978043.705153185</c:v>
                </c:pt>
                <c:pt idx="156">
                  <c:v>978633.960175757</c:v>
                </c:pt>
                <c:pt idx="157">
                  <c:v>979373.829880605</c:v>
                </c:pt>
                <c:pt idx="158">
                  <c:v>979672.558440941</c:v>
                </c:pt>
                <c:pt idx="159">
                  <c:v>978885.277644848</c:v>
                </c:pt>
                <c:pt idx="160">
                  <c:v>978774.674405414</c:v>
                </c:pt>
                <c:pt idx="161">
                  <c:v>978834.01740087</c:v>
                </c:pt>
                <c:pt idx="162">
                  <c:v>977820.067786958</c:v>
                </c:pt>
                <c:pt idx="163">
                  <c:v>978247.230949927</c:v>
                </c:pt>
                <c:pt idx="164">
                  <c:v>976470.208654143</c:v>
                </c:pt>
                <c:pt idx="165">
                  <c:v>977728.131261061</c:v>
                </c:pt>
                <c:pt idx="166">
                  <c:v>978010.587028484</c:v>
                </c:pt>
                <c:pt idx="167">
                  <c:v>977734.748725418</c:v>
                </c:pt>
                <c:pt idx="168">
                  <c:v>977419.378081374</c:v>
                </c:pt>
                <c:pt idx="169">
                  <c:v>977390.688244613</c:v>
                </c:pt>
                <c:pt idx="170">
                  <c:v>977482.737173707</c:v>
                </c:pt>
                <c:pt idx="171">
                  <c:v>977359.889078687</c:v>
                </c:pt>
                <c:pt idx="172">
                  <c:v>977395.129750834</c:v>
                </c:pt>
                <c:pt idx="173">
                  <c:v>977274.915789162</c:v>
                </c:pt>
                <c:pt idx="174">
                  <c:v>977105.602790929</c:v>
                </c:pt>
                <c:pt idx="175">
                  <c:v>977449.041739878</c:v>
                </c:pt>
                <c:pt idx="176">
                  <c:v>977658.469427428</c:v>
                </c:pt>
                <c:pt idx="177">
                  <c:v>977393.757362212</c:v>
                </c:pt>
                <c:pt idx="178">
                  <c:v>977357.105283458</c:v>
                </c:pt>
                <c:pt idx="179">
                  <c:v>977463.063035043</c:v>
                </c:pt>
                <c:pt idx="180">
                  <c:v>977348.394129523</c:v>
                </c:pt>
                <c:pt idx="181">
                  <c:v>977478.06274054</c:v>
                </c:pt>
                <c:pt idx="182">
                  <c:v>977405.027023271</c:v>
                </c:pt>
                <c:pt idx="183">
                  <c:v>977408.75437164</c:v>
                </c:pt>
                <c:pt idx="184">
                  <c:v>977463.76060681</c:v>
                </c:pt>
                <c:pt idx="185">
                  <c:v>977510.917963188</c:v>
                </c:pt>
                <c:pt idx="186">
                  <c:v>977475.643113885</c:v>
                </c:pt>
                <c:pt idx="187">
                  <c:v>977422.379866667</c:v>
                </c:pt>
                <c:pt idx="188">
                  <c:v>977497.142997246</c:v>
                </c:pt>
                <c:pt idx="189">
                  <c:v>977432.127391935</c:v>
                </c:pt>
                <c:pt idx="190">
                  <c:v>977397.264935874</c:v>
                </c:pt>
                <c:pt idx="191">
                  <c:v>977437.18166832</c:v>
                </c:pt>
                <c:pt idx="192">
                  <c:v>977414.520313306</c:v>
                </c:pt>
                <c:pt idx="193">
                  <c:v>977425.73464244</c:v>
                </c:pt>
                <c:pt idx="194">
                  <c:v>977395.581813578</c:v>
                </c:pt>
                <c:pt idx="195">
                  <c:v>977437.64474855</c:v>
                </c:pt>
                <c:pt idx="196">
                  <c:v>977472.548774355</c:v>
                </c:pt>
                <c:pt idx="197">
                  <c:v>977433.574802508</c:v>
                </c:pt>
                <c:pt idx="198">
                  <c:v>977435.609765679</c:v>
                </c:pt>
                <c:pt idx="199">
                  <c:v>977440.836046586</c:v>
                </c:pt>
                <c:pt idx="200">
                  <c:v>977451.970844524</c:v>
                </c:pt>
                <c:pt idx="201">
                  <c:v>977459.857687203</c:v>
                </c:pt>
                <c:pt idx="202">
                  <c:v>977469.094868062</c:v>
                </c:pt>
                <c:pt idx="203">
                  <c:v>977472.972246626</c:v>
                </c:pt>
                <c:pt idx="204">
                  <c:v>977473.902094702</c:v>
                </c:pt>
                <c:pt idx="205">
                  <c:v>977473.490222787</c:v>
                </c:pt>
                <c:pt idx="206">
                  <c:v>977472.367409145</c:v>
                </c:pt>
                <c:pt idx="207">
                  <c:v>977465.733497664</c:v>
                </c:pt>
                <c:pt idx="208">
                  <c:v>977464.957161273</c:v>
                </c:pt>
                <c:pt idx="209">
                  <c:v>977458.532976826</c:v>
                </c:pt>
                <c:pt idx="210">
                  <c:v>977464.55248529</c:v>
                </c:pt>
                <c:pt idx="211">
                  <c:v>977466.398151997</c:v>
                </c:pt>
                <c:pt idx="212">
                  <c:v>977468.687751057</c:v>
                </c:pt>
                <c:pt idx="213">
                  <c:v>977465.639831787</c:v>
                </c:pt>
                <c:pt idx="214">
                  <c:v>977467.821629111</c:v>
                </c:pt>
                <c:pt idx="215">
                  <c:v>977468.686981804</c:v>
                </c:pt>
                <c:pt idx="216">
                  <c:v>977468.826537828</c:v>
                </c:pt>
                <c:pt idx="217">
                  <c:v>977471.001735008</c:v>
                </c:pt>
                <c:pt idx="218">
                  <c:v>977469.087767325</c:v>
                </c:pt>
                <c:pt idx="219">
                  <c:v>977467.40995101</c:v>
                </c:pt>
                <c:pt idx="220">
                  <c:v>977465.824270372</c:v>
                </c:pt>
                <c:pt idx="221">
                  <c:v>977465.219193303</c:v>
                </c:pt>
                <c:pt idx="222">
                  <c:v>977465.738443106</c:v>
                </c:pt>
                <c:pt idx="223">
                  <c:v>977465.17542369</c:v>
                </c:pt>
                <c:pt idx="224">
                  <c:v>977465.007325621</c:v>
                </c:pt>
                <c:pt idx="225">
                  <c:v>977465.273005214</c:v>
                </c:pt>
                <c:pt idx="226">
                  <c:v>977465.93953305</c:v>
                </c:pt>
                <c:pt idx="227">
                  <c:v>977466.364412169</c:v>
                </c:pt>
                <c:pt idx="228">
                  <c:v>977465.796510709</c:v>
                </c:pt>
                <c:pt idx="229">
                  <c:v>977465.675931197</c:v>
                </c:pt>
                <c:pt idx="230">
                  <c:v>977465.535582601</c:v>
                </c:pt>
                <c:pt idx="231">
                  <c:v>977465.849206664</c:v>
                </c:pt>
                <c:pt idx="232">
                  <c:v>977466.254044887</c:v>
                </c:pt>
                <c:pt idx="233">
                  <c:v>977465.588663695</c:v>
                </c:pt>
                <c:pt idx="234">
                  <c:v>977465.316026252</c:v>
                </c:pt>
                <c:pt idx="235">
                  <c:v>977465.001497035</c:v>
                </c:pt>
                <c:pt idx="236">
                  <c:v>977465.435710157</c:v>
                </c:pt>
                <c:pt idx="237">
                  <c:v>977464.935690647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Main!$D$2:$D$239</c:f>
              <c:numCache>
                <c:formatCode>General</c:formatCode>
                <c:ptCount val="238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8738315.75096463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6709826.61688807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4833838.34346207</c:v>
                </c:pt>
                <c:pt idx="21">
                  <c:v>4847017.58025057</c:v>
                </c:pt>
                <c:pt idx="22">
                  <c:v>4821322.96892277</c:v>
                </c:pt>
                <c:pt idx="23">
                  <c:v>4725386.12464225</c:v>
                </c:pt>
                <c:pt idx="24">
                  <c:v>4599551.23744606</c:v>
                </c:pt>
                <c:pt idx="25">
                  <c:v>4341855.63560078</c:v>
                </c:pt>
                <c:pt idx="26">
                  <c:v>4170699.16934075</c:v>
                </c:pt>
                <c:pt idx="27">
                  <c:v>4003808.6472787</c:v>
                </c:pt>
                <c:pt idx="28">
                  <c:v>4048686.23023338</c:v>
                </c:pt>
                <c:pt idx="29">
                  <c:v>3991538.44202449</c:v>
                </c:pt>
                <c:pt idx="30">
                  <c:v>3904218.10234641</c:v>
                </c:pt>
                <c:pt idx="31">
                  <c:v>3870647.09193153</c:v>
                </c:pt>
                <c:pt idx="32">
                  <c:v>3701269.03876058</c:v>
                </c:pt>
                <c:pt idx="33">
                  <c:v>3553415.22906182</c:v>
                </c:pt>
                <c:pt idx="34">
                  <c:v>3463568.30904288</c:v>
                </c:pt>
                <c:pt idx="35">
                  <c:v>3349179.07165581</c:v>
                </c:pt>
                <c:pt idx="36">
                  <c:v>3310686.44081688</c:v>
                </c:pt>
                <c:pt idx="37">
                  <c:v>3266864.74821606</c:v>
                </c:pt>
                <c:pt idx="38">
                  <c:v>3248434.80262523</c:v>
                </c:pt>
                <c:pt idx="39">
                  <c:v>3226204.7559088</c:v>
                </c:pt>
                <c:pt idx="40">
                  <c:v>3125077.5757649</c:v>
                </c:pt>
                <c:pt idx="41">
                  <c:v>3036351.35088398</c:v>
                </c:pt>
                <c:pt idx="42">
                  <c:v>2995915.84705321</c:v>
                </c:pt>
                <c:pt idx="43">
                  <c:v>2965381.36803841</c:v>
                </c:pt>
                <c:pt idx="44">
                  <c:v>2908997.62323551</c:v>
                </c:pt>
                <c:pt idx="45">
                  <c:v>2864564.55319486</c:v>
                </c:pt>
                <c:pt idx="46">
                  <c:v>2797391.10290709</c:v>
                </c:pt>
                <c:pt idx="47">
                  <c:v>2735698.32304692</c:v>
                </c:pt>
                <c:pt idx="48">
                  <c:v>2694812.97951109</c:v>
                </c:pt>
                <c:pt idx="49">
                  <c:v>2646600.71118237</c:v>
                </c:pt>
                <c:pt idx="50">
                  <c:v>2607063.93031098</c:v>
                </c:pt>
                <c:pt idx="51">
                  <c:v>2562923.63777184</c:v>
                </c:pt>
                <c:pt idx="52">
                  <c:v>2523217.72809403</c:v>
                </c:pt>
                <c:pt idx="53">
                  <c:v>2477675.01695715</c:v>
                </c:pt>
                <c:pt idx="54">
                  <c:v>2446064.37562166</c:v>
                </c:pt>
                <c:pt idx="55">
                  <c:v>2410847.02034183</c:v>
                </c:pt>
                <c:pt idx="56">
                  <c:v>2381380.61301292</c:v>
                </c:pt>
                <c:pt idx="57">
                  <c:v>2347149.02079327</c:v>
                </c:pt>
                <c:pt idx="58">
                  <c:v>2315568.121955</c:v>
                </c:pt>
                <c:pt idx="59">
                  <c:v>2285302.27144491</c:v>
                </c:pt>
                <c:pt idx="60">
                  <c:v>2259886.51807839</c:v>
                </c:pt>
                <c:pt idx="61">
                  <c:v>2230992.03284772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2160535.39726015</c:v>
                </c:pt>
                <c:pt idx="65">
                  <c:v>2135280.40243554</c:v>
                </c:pt>
                <c:pt idx="66">
                  <c:v>2115768.35242835</c:v>
                </c:pt>
                <c:pt idx="67">
                  <c:v>2094290.80189851</c:v>
                </c:pt>
                <c:pt idx="68">
                  <c:v>2075281.03315929</c:v>
                </c:pt>
                <c:pt idx="69">
                  <c:v>2054771.84287496</c:v>
                </c:pt>
                <c:pt idx="70">
                  <c:v>2036216.66504304</c:v>
                </c:pt>
                <c:pt idx="71">
                  <c:v>2017903.69195153</c:v>
                </c:pt>
                <c:pt idx="72">
                  <c:v>2002312.41579118</c:v>
                </c:pt>
                <c:pt idx="73">
                  <c:v>1984464.06928582</c:v>
                </c:pt>
                <c:pt idx="74">
                  <c:v>1968385.61713085</c:v>
                </c:pt>
                <c:pt idx="75">
                  <c:v>1952436.43581634</c:v>
                </c:pt>
                <c:pt idx="76">
                  <c:v>1939260.9622803</c:v>
                </c:pt>
                <c:pt idx="77">
                  <c:v>1923313.33764637</c:v>
                </c:pt>
                <c:pt idx="78">
                  <c:v>1910501.04174385</c:v>
                </c:pt>
                <c:pt idx="79">
                  <c:v>1896426.03088063</c:v>
                </c:pt>
                <c:pt idx="80">
                  <c:v>1883736.52647243</c:v>
                </c:pt>
                <c:pt idx="81">
                  <c:v>1870234.14375825</c:v>
                </c:pt>
                <c:pt idx="82">
                  <c:v>1857998.44779143</c:v>
                </c:pt>
                <c:pt idx="83">
                  <c:v>1845600.53446318</c:v>
                </c:pt>
                <c:pt idx="84">
                  <c:v>1837003.37046912</c:v>
                </c:pt>
                <c:pt idx="85">
                  <c:v>1826621.92729578</c:v>
                </c:pt>
                <c:pt idx="86">
                  <c:v>1814556.93224691</c:v>
                </c:pt>
                <c:pt idx="87">
                  <c:v>1803499.90051288</c:v>
                </c:pt>
                <c:pt idx="88">
                  <c:v>1793919.30460672</c:v>
                </c:pt>
                <c:pt idx="89">
                  <c:v>1782777.33726477</c:v>
                </c:pt>
                <c:pt idx="90">
                  <c:v>1774510.95641251</c:v>
                </c:pt>
                <c:pt idx="91">
                  <c:v>1767120.93747264</c:v>
                </c:pt>
                <c:pt idx="92">
                  <c:v>1758464.41366794</c:v>
                </c:pt>
                <c:pt idx="93">
                  <c:v>1748466.60595141</c:v>
                </c:pt>
                <c:pt idx="94">
                  <c:v>1740615.21421442</c:v>
                </c:pt>
                <c:pt idx="95">
                  <c:v>1731838.70349889</c:v>
                </c:pt>
                <c:pt idx="96">
                  <c:v>1722677.15158422</c:v>
                </c:pt>
                <c:pt idx="97">
                  <c:v>1714648.57812002</c:v>
                </c:pt>
                <c:pt idx="98">
                  <c:v>1707570.93405539</c:v>
                </c:pt>
                <c:pt idx="99">
                  <c:v>1700126.47893009</c:v>
                </c:pt>
                <c:pt idx="100">
                  <c:v>1691847.97167626</c:v>
                </c:pt>
                <c:pt idx="101">
                  <c:v>1684706.75242429</c:v>
                </c:pt>
                <c:pt idx="102">
                  <c:v>1676802.87396426</c:v>
                </c:pt>
                <c:pt idx="103">
                  <c:v>1669532.41387089</c:v>
                </c:pt>
                <c:pt idx="104">
                  <c:v>1662982.0243908</c:v>
                </c:pt>
                <c:pt idx="105">
                  <c:v>1656364.46700069</c:v>
                </c:pt>
                <c:pt idx="106">
                  <c:v>1649207.38531911</c:v>
                </c:pt>
                <c:pt idx="107">
                  <c:v>1643327.12337832</c:v>
                </c:pt>
                <c:pt idx="108">
                  <c:v>1636685.80109308</c:v>
                </c:pt>
                <c:pt idx="109">
                  <c:v>1630165.16368609</c:v>
                </c:pt>
                <c:pt idx="110">
                  <c:v>1624272.11905628</c:v>
                </c:pt>
                <c:pt idx="111">
                  <c:v>1618355.20771077</c:v>
                </c:pt>
                <c:pt idx="112">
                  <c:v>1612338.42966697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1595738.97395157</c:v>
                </c:pt>
                <c:pt idx="116">
                  <c:v>1590588.77421856</c:v>
                </c:pt>
                <c:pt idx="117">
                  <c:v>1585576.99719315</c:v>
                </c:pt>
                <c:pt idx="118">
                  <c:v>1579942.61172535</c:v>
                </c:pt>
                <c:pt idx="119">
                  <c:v>1576008.45835879</c:v>
                </c:pt>
                <c:pt idx="120">
                  <c:v>1571131.31070566</c:v>
                </c:pt>
                <c:pt idx="121">
                  <c:v>1566034.71424524</c:v>
                </c:pt>
                <c:pt idx="122">
                  <c:v>1561494.74522958</c:v>
                </c:pt>
                <c:pt idx="123">
                  <c:v>1556867.42870436</c:v>
                </c:pt>
                <c:pt idx="124">
                  <c:v>1552491.34761054</c:v>
                </c:pt>
                <c:pt idx="125">
                  <c:v>1548297.86094956</c:v>
                </c:pt>
                <c:pt idx="126">
                  <c:v>1543764.88836874</c:v>
                </c:pt>
                <c:pt idx="127">
                  <c:v>1539728.82285435</c:v>
                </c:pt>
                <c:pt idx="128">
                  <c:v>1535853.19678559</c:v>
                </c:pt>
                <c:pt idx="129">
                  <c:v>1532324.11573264</c:v>
                </c:pt>
                <c:pt idx="130">
                  <c:v>1527712.08853413</c:v>
                </c:pt>
                <c:pt idx="131">
                  <c:v>1525362.65017206</c:v>
                </c:pt>
                <c:pt idx="132">
                  <c:v>1522003.07305449</c:v>
                </c:pt>
                <c:pt idx="133">
                  <c:v>1518065.13266498</c:v>
                </c:pt>
                <c:pt idx="134">
                  <c:v>1514731.79723191</c:v>
                </c:pt>
                <c:pt idx="135">
                  <c:v>1511138.77101752</c:v>
                </c:pt>
                <c:pt idx="136">
                  <c:v>1508447.04385202</c:v>
                </c:pt>
                <c:pt idx="137">
                  <c:v>1505027.74982006</c:v>
                </c:pt>
                <c:pt idx="138">
                  <c:v>1501644.81844222</c:v>
                </c:pt>
                <c:pt idx="139">
                  <c:v>1499126.45255665</c:v>
                </c:pt>
                <c:pt idx="140">
                  <c:v>1496589.56540753</c:v>
                </c:pt>
                <c:pt idx="141">
                  <c:v>1494907.2318181</c:v>
                </c:pt>
                <c:pt idx="142">
                  <c:v>1491125.90478891</c:v>
                </c:pt>
                <c:pt idx="143">
                  <c:v>1490607.37524709</c:v>
                </c:pt>
                <c:pt idx="144">
                  <c:v>1489284.86376366</c:v>
                </c:pt>
                <c:pt idx="145">
                  <c:v>1486802.01850673</c:v>
                </c:pt>
                <c:pt idx="146">
                  <c:v>1485002.10892627</c:v>
                </c:pt>
                <c:pt idx="147">
                  <c:v>1482347.10405844</c:v>
                </c:pt>
                <c:pt idx="148">
                  <c:v>1482476.38262147</c:v>
                </c:pt>
                <c:pt idx="149">
                  <c:v>1480104.05723409</c:v>
                </c:pt>
                <c:pt idx="150">
                  <c:v>1479344.98354185</c:v>
                </c:pt>
                <c:pt idx="151">
                  <c:v>1477318.22515275</c:v>
                </c:pt>
                <c:pt idx="152">
                  <c:v>1476535.83868555</c:v>
                </c:pt>
                <c:pt idx="153">
                  <c:v>1477767.84851298</c:v>
                </c:pt>
                <c:pt idx="154">
                  <c:v>1475275.2680699</c:v>
                </c:pt>
                <c:pt idx="155">
                  <c:v>1478424.96512588</c:v>
                </c:pt>
                <c:pt idx="156">
                  <c:v>1478064.69600412</c:v>
                </c:pt>
                <c:pt idx="157">
                  <c:v>1477841.93621512</c:v>
                </c:pt>
                <c:pt idx="158">
                  <c:v>1477753.73800965</c:v>
                </c:pt>
                <c:pt idx="159">
                  <c:v>1478091.72163848</c:v>
                </c:pt>
                <c:pt idx="160">
                  <c:v>1478164.15835042</c:v>
                </c:pt>
                <c:pt idx="161">
                  <c:v>1478098.10703809</c:v>
                </c:pt>
                <c:pt idx="162">
                  <c:v>1478593.83655531</c:v>
                </c:pt>
                <c:pt idx="163">
                  <c:v>1478293.39136996</c:v>
                </c:pt>
                <c:pt idx="164">
                  <c:v>1479259.20632153</c:v>
                </c:pt>
                <c:pt idx="165">
                  <c:v>1478635.26324977</c:v>
                </c:pt>
                <c:pt idx="166">
                  <c:v>1478500.84081812</c:v>
                </c:pt>
                <c:pt idx="167">
                  <c:v>1478678.22632844</c:v>
                </c:pt>
                <c:pt idx="168">
                  <c:v>1478791.82776235</c:v>
                </c:pt>
                <c:pt idx="169">
                  <c:v>1478825.61597004</c:v>
                </c:pt>
                <c:pt idx="170">
                  <c:v>1478766.57197725</c:v>
                </c:pt>
                <c:pt idx="171">
                  <c:v>1478850.19459484</c:v>
                </c:pt>
                <c:pt idx="172">
                  <c:v>1478834.02345948</c:v>
                </c:pt>
                <c:pt idx="173">
                  <c:v>1478901.01608489</c:v>
                </c:pt>
                <c:pt idx="174">
                  <c:v>1478952.72971668</c:v>
                </c:pt>
                <c:pt idx="175">
                  <c:v>1478807.33695113</c:v>
                </c:pt>
                <c:pt idx="176">
                  <c:v>1478712.05047919</c:v>
                </c:pt>
                <c:pt idx="177">
                  <c:v>1478844.65940509</c:v>
                </c:pt>
                <c:pt idx="178">
                  <c:v>1478869.3107138</c:v>
                </c:pt>
                <c:pt idx="179">
                  <c:v>1478812.0399878</c:v>
                </c:pt>
                <c:pt idx="180">
                  <c:v>1478860.57445359</c:v>
                </c:pt>
                <c:pt idx="181">
                  <c:v>1478794.25461356</c:v>
                </c:pt>
                <c:pt idx="182">
                  <c:v>1478833.51488862</c:v>
                </c:pt>
                <c:pt idx="183">
                  <c:v>1478828.75662065</c:v>
                </c:pt>
                <c:pt idx="184">
                  <c:v>1478802.04414261</c:v>
                </c:pt>
                <c:pt idx="185">
                  <c:v>1478783.89683676</c:v>
                </c:pt>
                <c:pt idx="186">
                  <c:v>1478792.61349183</c:v>
                </c:pt>
                <c:pt idx="187">
                  <c:v>1478819.74027797</c:v>
                </c:pt>
                <c:pt idx="188">
                  <c:v>1478779.99575402</c:v>
                </c:pt>
                <c:pt idx="189">
                  <c:v>1478812.98627462</c:v>
                </c:pt>
                <c:pt idx="190">
                  <c:v>1478822.19282183</c:v>
                </c:pt>
                <c:pt idx="191">
                  <c:v>1478814.42424427</c:v>
                </c:pt>
                <c:pt idx="192">
                  <c:v>1478822.97664144</c:v>
                </c:pt>
                <c:pt idx="193">
                  <c:v>1478818.01812058</c:v>
                </c:pt>
                <c:pt idx="194">
                  <c:v>1478832.97843718</c:v>
                </c:pt>
                <c:pt idx="195">
                  <c:v>1478807.6915323</c:v>
                </c:pt>
                <c:pt idx="196">
                  <c:v>1478792.47322913</c:v>
                </c:pt>
                <c:pt idx="197">
                  <c:v>1478804.72677316</c:v>
                </c:pt>
                <c:pt idx="198">
                  <c:v>1478806.2087178</c:v>
                </c:pt>
                <c:pt idx="199">
                  <c:v>1478805.79160781</c:v>
                </c:pt>
                <c:pt idx="200">
                  <c:v>1478801.77774452</c:v>
                </c:pt>
                <c:pt idx="201">
                  <c:v>1478797.96329382</c:v>
                </c:pt>
                <c:pt idx="202">
                  <c:v>1478792.68015644</c:v>
                </c:pt>
                <c:pt idx="203">
                  <c:v>1478792.19559533</c:v>
                </c:pt>
                <c:pt idx="204">
                  <c:v>1478789.38360028</c:v>
                </c:pt>
                <c:pt idx="205">
                  <c:v>1478790.73786329</c:v>
                </c:pt>
                <c:pt idx="206">
                  <c:v>1478790.49205363</c:v>
                </c:pt>
                <c:pt idx="207">
                  <c:v>1478794.04916246</c:v>
                </c:pt>
                <c:pt idx="208">
                  <c:v>1478794.8176078</c:v>
                </c:pt>
                <c:pt idx="209">
                  <c:v>1478798.33045164</c:v>
                </c:pt>
                <c:pt idx="210">
                  <c:v>1478794.94729014</c:v>
                </c:pt>
                <c:pt idx="211">
                  <c:v>1478793.72328665</c:v>
                </c:pt>
                <c:pt idx="212">
                  <c:v>1478792.95253971</c:v>
                </c:pt>
                <c:pt idx="213">
                  <c:v>1478793.99053008</c:v>
                </c:pt>
                <c:pt idx="214">
                  <c:v>1478792.90959643</c:v>
                </c:pt>
                <c:pt idx="215">
                  <c:v>1478792.3728662</c:v>
                </c:pt>
                <c:pt idx="216">
                  <c:v>1478792.65348817</c:v>
                </c:pt>
                <c:pt idx="217">
                  <c:v>1478791.71156072</c:v>
                </c:pt>
                <c:pt idx="218">
                  <c:v>1478792.34007122</c:v>
                </c:pt>
                <c:pt idx="219">
                  <c:v>1478793.41091634</c:v>
                </c:pt>
                <c:pt idx="220">
                  <c:v>1478794.41479738</c:v>
                </c:pt>
                <c:pt idx="221">
                  <c:v>1478794.99547572</c:v>
                </c:pt>
                <c:pt idx="222">
                  <c:v>1478794.52050878</c:v>
                </c:pt>
                <c:pt idx="223">
                  <c:v>1478794.84745359</c:v>
                </c:pt>
                <c:pt idx="224">
                  <c:v>1478794.9039019</c:v>
                </c:pt>
                <c:pt idx="225">
                  <c:v>1478794.6550651</c:v>
                </c:pt>
                <c:pt idx="226">
                  <c:v>1478794.34867087</c:v>
                </c:pt>
                <c:pt idx="227">
                  <c:v>1478794.32088518</c:v>
                </c:pt>
                <c:pt idx="228">
                  <c:v>1478794.49880003</c:v>
                </c:pt>
                <c:pt idx="229">
                  <c:v>1478794.60391551</c:v>
                </c:pt>
                <c:pt idx="230">
                  <c:v>1478794.65637269</c:v>
                </c:pt>
                <c:pt idx="231">
                  <c:v>1478794.55453751</c:v>
                </c:pt>
                <c:pt idx="232">
                  <c:v>1478794.35512217</c:v>
                </c:pt>
                <c:pt idx="233">
                  <c:v>1478794.69331036</c:v>
                </c:pt>
                <c:pt idx="234">
                  <c:v>1478794.88971673</c:v>
                </c:pt>
                <c:pt idx="235">
                  <c:v>1478795.03964293</c:v>
                </c:pt>
                <c:pt idx="236">
                  <c:v>1478794.81162359</c:v>
                </c:pt>
                <c:pt idx="237">
                  <c:v>1478795.09824733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Main!$E$2:$E$239</c:f>
              <c:numCache>
                <c:formatCode>General</c:formatCode>
                <c:ptCount val="238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  <c:pt idx="231">
                  <c:v>4369071.83790996</c:v>
                </c:pt>
                <c:pt idx="232">
                  <c:v>4369071.83790996</c:v>
                </c:pt>
                <c:pt idx="233">
                  <c:v>4369071.83790996</c:v>
                </c:pt>
                <c:pt idx="234">
                  <c:v>4369071.83790996</c:v>
                </c:pt>
                <c:pt idx="235">
                  <c:v>4369071.83790996</c:v>
                </c:pt>
                <c:pt idx="236">
                  <c:v>4369071.83790996</c:v>
                </c:pt>
                <c:pt idx="237">
                  <c:v>4369071.83790996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Main!$F$2:$F$239</c:f>
              <c:numCache>
                <c:formatCode>General</c:formatCode>
                <c:ptCount val="238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2027306.76327813</c:v>
                </c:pt>
                <c:pt idx="19">
                  <c:v>1873195.30899216</c:v>
                </c:pt>
                <c:pt idx="20">
                  <c:v>1852751.9446358</c:v>
                </c:pt>
                <c:pt idx="21">
                  <c:v>1914620.95624827</c:v>
                </c:pt>
                <c:pt idx="22">
                  <c:v>1819096.15823557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1311036.77530955</c:v>
                </c:pt>
                <c:pt idx="28">
                  <c:v>1290874.01052471</c:v>
                </c:pt>
                <c:pt idx="29">
                  <c:v>1305671.91433383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1082971.18754243</c:v>
                </c:pt>
                <c:pt idx="35">
                  <c:v>1047169.91551897</c:v>
                </c:pt>
                <c:pt idx="36">
                  <c:v>1046355.26763777</c:v>
                </c:pt>
                <c:pt idx="37">
                  <c:v>1022611.24309928</c:v>
                </c:pt>
                <c:pt idx="38">
                  <c:v>991529.701405881</c:v>
                </c:pt>
                <c:pt idx="39">
                  <c:v>970642.694502483</c:v>
                </c:pt>
                <c:pt idx="40">
                  <c:v>922507.080760737</c:v>
                </c:pt>
                <c:pt idx="41">
                  <c:v>877170.315471817</c:v>
                </c:pt>
                <c:pt idx="42">
                  <c:v>843603.807738312</c:v>
                </c:pt>
                <c:pt idx="43">
                  <c:v>818864.812782798</c:v>
                </c:pt>
                <c:pt idx="44">
                  <c:v>795511.584178955</c:v>
                </c:pt>
                <c:pt idx="45">
                  <c:v>790613.938754864</c:v>
                </c:pt>
                <c:pt idx="46">
                  <c:v>760287.779571418</c:v>
                </c:pt>
                <c:pt idx="47">
                  <c:v>730934.163551926</c:v>
                </c:pt>
                <c:pt idx="48">
                  <c:v>715791.496696651</c:v>
                </c:pt>
                <c:pt idx="49">
                  <c:v>700934.170485791</c:v>
                </c:pt>
                <c:pt idx="50">
                  <c:v>687846.808793305</c:v>
                </c:pt>
                <c:pt idx="51">
                  <c:v>665974.691776004</c:v>
                </c:pt>
                <c:pt idx="52">
                  <c:v>642373.45219119</c:v>
                </c:pt>
                <c:pt idx="53">
                  <c:v>624759.991609222</c:v>
                </c:pt>
                <c:pt idx="54">
                  <c:v>609701.215089084</c:v>
                </c:pt>
                <c:pt idx="55">
                  <c:v>590469.296492692</c:v>
                </c:pt>
                <c:pt idx="56">
                  <c:v>574697.685675067</c:v>
                </c:pt>
                <c:pt idx="57">
                  <c:v>560870.577698414</c:v>
                </c:pt>
                <c:pt idx="58">
                  <c:v>550953.444842919</c:v>
                </c:pt>
                <c:pt idx="59">
                  <c:v>534475.517517857</c:v>
                </c:pt>
                <c:pt idx="60">
                  <c:v>522763.70625652</c:v>
                </c:pt>
                <c:pt idx="61">
                  <c:v>511444.720470769</c:v>
                </c:pt>
                <c:pt idx="62">
                  <c:v>501444.188456908</c:v>
                </c:pt>
                <c:pt idx="63">
                  <c:v>488888.465158798</c:v>
                </c:pt>
                <c:pt idx="64">
                  <c:v>476294.467977117</c:v>
                </c:pt>
                <c:pt idx="65">
                  <c:v>467171.073522112</c:v>
                </c:pt>
                <c:pt idx="66">
                  <c:v>458860.189458343</c:v>
                </c:pt>
                <c:pt idx="67">
                  <c:v>448081.698336937</c:v>
                </c:pt>
                <c:pt idx="68">
                  <c:v>438549.42224246</c:v>
                </c:pt>
                <c:pt idx="69">
                  <c:v>430343.24966216</c:v>
                </c:pt>
                <c:pt idx="70">
                  <c:v>424754.995168866</c:v>
                </c:pt>
                <c:pt idx="71">
                  <c:v>414982.622061458</c:v>
                </c:pt>
                <c:pt idx="72">
                  <c:v>407625.194651864</c:v>
                </c:pt>
                <c:pt idx="73">
                  <c:v>400563.980735165</c:v>
                </c:pt>
                <c:pt idx="74">
                  <c:v>394259.208832391</c:v>
                </c:pt>
                <c:pt idx="75">
                  <c:v>386516.217515492</c:v>
                </c:pt>
                <c:pt idx="76">
                  <c:v>378515.463142482</c:v>
                </c:pt>
                <c:pt idx="77">
                  <c:v>372786.959735899</c:v>
                </c:pt>
                <c:pt idx="78">
                  <c:v>367572.430507592</c:v>
                </c:pt>
                <c:pt idx="79">
                  <c:v>360735.060916572</c:v>
                </c:pt>
                <c:pt idx="80">
                  <c:v>354463.31665069</c:v>
                </c:pt>
                <c:pt idx="81">
                  <c:v>349062.557206343</c:v>
                </c:pt>
                <c:pt idx="82">
                  <c:v>345495.102830401</c:v>
                </c:pt>
                <c:pt idx="83">
                  <c:v>339095.621153417</c:v>
                </c:pt>
                <c:pt idx="84">
                  <c:v>335655.781126182</c:v>
                </c:pt>
                <c:pt idx="85">
                  <c:v>330741.976438494</c:v>
                </c:pt>
                <c:pt idx="86">
                  <c:v>326112.240283849</c:v>
                </c:pt>
                <c:pt idx="87">
                  <c:v>320936.545414268</c:v>
                </c:pt>
                <c:pt idx="88">
                  <c:v>315291.477638055</c:v>
                </c:pt>
                <c:pt idx="89">
                  <c:v>311185.720199397</c:v>
                </c:pt>
                <c:pt idx="90">
                  <c:v>306533.75775483</c:v>
                </c:pt>
                <c:pt idx="91">
                  <c:v>303164.176310077</c:v>
                </c:pt>
                <c:pt idx="92">
                  <c:v>299811.166726494</c:v>
                </c:pt>
                <c:pt idx="93">
                  <c:v>295409.631934477</c:v>
                </c:pt>
                <c:pt idx="94">
                  <c:v>290526.078135711</c:v>
                </c:pt>
                <c:pt idx="95">
                  <c:v>287898.297691554</c:v>
                </c:pt>
                <c:pt idx="96">
                  <c:v>284116.007781871</c:v>
                </c:pt>
                <c:pt idx="97">
                  <c:v>280223.02139762</c:v>
                </c:pt>
                <c:pt idx="98">
                  <c:v>277314.813979358</c:v>
                </c:pt>
                <c:pt idx="99">
                  <c:v>273820.184586881</c:v>
                </c:pt>
                <c:pt idx="100">
                  <c:v>271141.419118415</c:v>
                </c:pt>
                <c:pt idx="101">
                  <c:v>267279.940948688</c:v>
                </c:pt>
                <c:pt idx="102">
                  <c:v>263979.82681197</c:v>
                </c:pt>
                <c:pt idx="103">
                  <c:v>261524.881973703</c:v>
                </c:pt>
                <c:pt idx="104">
                  <c:v>258927.575588855</c:v>
                </c:pt>
                <c:pt idx="105">
                  <c:v>256634.916789697</c:v>
                </c:pt>
                <c:pt idx="106">
                  <c:v>253146.042867101</c:v>
                </c:pt>
                <c:pt idx="107">
                  <c:v>251784.667876364</c:v>
                </c:pt>
                <c:pt idx="108">
                  <c:v>249359.608969085</c:v>
                </c:pt>
                <c:pt idx="109">
                  <c:v>246426.981048814</c:v>
                </c:pt>
                <c:pt idx="110">
                  <c:v>244072.49867058</c:v>
                </c:pt>
                <c:pt idx="111">
                  <c:v>241416.082092813</c:v>
                </c:pt>
                <c:pt idx="112">
                  <c:v>239606.440686084</c:v>
                </c:pt>
                <c:pt idx="113">
                  <c:v>236669.264123601</c:v>
                </c:pt>
                <c:pt idx="114">
                  <c:v>234143.228227575</c:v>
                </c:pt>
                <c:pt idx="115">
                  <c:v>232317.102998988</c:v>
                </c:pt>
                <c:pt idx="116">
                  <c:v>230340.618807758</c:v>
                </c:pt>
                <c:pt idx="117">
                  <c:v>228689.980546468</c:v>
                </c:pt>
                <c:pt idx="118">
                  <c:v>225984.25762495</c:v>
                </c:pt>
                <c:pt idx="119">
                  <c:v>225316.260361803</c:v>
                </c:pt>
                <c:pt idx="120">
                  <c:v>223727.299512811</c:v>
                </c:pt>
                <c:pt idx="121">
                  <c:v>221547.282119437</c:v>
                </c:pt>
                <c:pt idx="122">
                  <c:v>219817.434102038</c:v>
                </c:pt>
                <c:pt idx="123">
                  <c:v>217786.061472443</c:v>
                </c:pt>
                <c:pt idx="124">
                  <c:v>216678.925141595</c:v>
                </c:pt>
                <c:pt idx="125">
                  <c:v>214400.478622351</c:v>
                </c:pt>
                <c:pt idx="126">
                  <c:v>212508.232315922</c:v>
                </c:pt>
                <c:pt idx="127">
                  <c:v>211332.149752785</c:v>
                </c:pt>
                <c:pt idx="128">
                  <c:v>209992.604780507</c:v>
                </c:pt>
                <c:pt idx="129">
                  <c:v>209061.846528697</c:v>
                </c:pt>
                <c:pt idx="130">
                  <c:v>206936.053038552</c:v>
                </c:pt>
                <c:pt idx="131">
                  <c:v>206878.050709635</c:v>
                </c:pt>
                <c:pt idx="132">
                  <c:v>206076.33238516</c:v>
                </c:pt>
                <c:pt idx="133">
                  <c:v>204573.12313537</c:v>
                </c:pt>
                <c:pt idx="134">
                  <c:v>203466.146465755</c:v>
                </c:pt>
                <c:pt idx="135">
                  <c:v>201964.960654913</c:v>
                </c:pt>
                <c:pt idx="136">
                  <c:v>201731.122319711</c:v>
                </c:pt>
                <c:pt idx="137">
                  <c:v>200043.61634931</c:v>
                </c:pt>
                <c:pt idx="138">
                  <c:v>198771.152772609</c:v>
                </c:pt>
                <c:pt idx="139">
                  <c:v>198375.32639421</c:v>
                </c:pt>
                <c:pt idx="140">
                  <c:v>197788.792696801</c:v>
                </c:pt>
                <c:pt idx="141">
                  <c:v>197850.158125057</c:v>
                </c:pt>
                <c:pt idx="142">
                  <c:v>196291.049191782</c:v>
                </c:pt>
                <c:pt idx="143">
                  <c:v>197013.471567904</c:v>
                </c:pt>
                <c:pt idx="144">
                  <c:v>197320.703982756</c:v>
                </c:pt>
                <c:pt idx="145">
                  <c:v>196705.88512269</c:v>
                </c:pt>
                <c:pt idx="146">
                  <c:v>196427.274967877</c:v>
                </c:pt>
                <c:pt idx="147">
                  <c:v>195405.199613385</c:v>
                </c:pt>
                <c:pt idx="148">
                  <c:v>196704.300537758</c:v>
                </c:pt>
                <c:pt idx="149">
                  <c:v>195639.938208024</c:v>
                </c:pt>
                <c:pt idx="150">
                  <c:v>195173.699594834</c:v>
                </c:pt>
                <c:pt idx="151">
                  <c:v>194763.549485574</c:v>
                </c:pt>
                <c:pt idx="152">
                  <c:v>194333.280715664</c:v>
                </c:pt>
                <c:pt idx="153">
                  <c:v>195945.884788872</c:v>
                </c:pt>
                <c:pt idx="154">
                  <c:v>192904.063228492</c:v>
                </c:pt>
                <c:pt idx="155">
                  <c:v>195451.871450108</c:v>
                </c:pt>
                <c:pt idx="156">
                  <c:v>195296.843368601</c:v>
                </c:pt>
                <c:pt idx="157">
                  <c:v>194888.087462596</c:v>
                </c:pt>
                <c:pt idx="158">
                  <c:v>194716.09100495</c:v>
                </c:pt>
                <c:pt idx="159">
                  <c:v>195073.687774753</c:v>
                </c:pt>
                <c:pt idx="160">
                  <c:v>195078.613249256</c:v>
                </c:pt>
                <c:pt idx="161">
                  <c:v>195077.864684851</c:v>
                </c:pt>
                <c:pt idx="162">
                  <c:v>195431.366168864</c:v>
                </c:pt>
                <c:pt idx="163">
                  <c:v>195376.877038122</c:v>
                </c:pt>
                <c:pt idx="164">
                  <c:v>195915.428115779</c:v>
                </c:pt>
                <c:pt idx="165">
                  <c:v>195473.962498499</c:v>
                </c:pt>
                <c:pt idx="166">
                  <c:v>195358.728994167</c:v>
                </c:pt>
                <c:pt idx="167">
                  <c:v>195416.829579921</c:v>
                </c:pt>
                <c:pt idx="168">
                  <c:v>195575.295673288</c:v>
                </c:pt>
                <c:pt idx="169">
                  <c:v>195564.772512053</c:v>
                </c:pt>
                <c:pt idx="170">
                  <c:v>195551.110640372</c:v>
                </c:pt>
                <c:pt idx="171">
                  <c:v>195572.355185512</c:v>
                </c:pt>
                <c:pt idx="172">
                  <c:v>195557.205996685</c:v>
                </c:pt>
                <c:pt idx="173">
                  <c:v>195596.859280922</c:v>
                </c:pt>
                <c:pt idx="174">
                  <c:v>195694.148042445</c:v>
                </c:pt>
                <c:pt idx="175">
                  <c:v>195542.884852011</c:v>
                </c:pt>
                <c:pt idx="176">
                  <c:v>195461.403032531</c:v>
                </c:pt>
                <c:pt idx="177">
                  <c:v>195549.988707276</c:v>
                </c:pt>
                <c:pt idx="178">
                  <c:v>195556.993450404</c:v>
                </c:pt>
                <c:pt idx="179">
                  <c:v>195520.998307501</c:v>
                </c:pt>
                <c:pt idx="180">
                  <c:v>195573.302265769</c:v>
                </c:pt>
                <c:pt idx="181">
                  <c:v>195528.343406484</c:v>
                </c:pt>
                <c:pt idx="182">
                  <c:v>195550.593849523</c:v>
                </c:pt>
                <c:pt idx="183">
                  <c:v>195552.995310788</c:v>
                </c:pt>
                <c:pt idx="184">
                  <c:v>195531.413079212</c:v>
                </c:pt>
                <c:pt idx="185">
                  <c:v>195508.206889854</c:v>
                </c:pt>
                <c:pt idx="186">
                  <c:v>195530.797258863</c:v>
                </c:pt>
                <c:pt idx="187">
                  <c:v>195548.906832661</c:v>
                </c:pt>
                <c:pt idx="188">
                  <c:v>195525.500920392</c:v>
                </c:pt>
                <c:pt idx="189">
                  <c:v>195548.048971662</c:v>
                </c:pt>
                <c:pt idx="190">
                  <c:v>195569.126274449</c:v>
                </c:pt>
                <c:pt idx="191">
                  <c:v>195541.807490768</c:v>
                </c:pt>
                <c:pt idx="192">
                  <c:v>195553.162259429</c:v>
                </c:pt>
                <c:pt idx="193">
                  <c:v>195548.764241622</c:v>
                </c:pt>
                <c:pt idx="194">
                  <c:v>195559.168502893</c:v>
                </c:pt>
                <c:pt idx="195">
                  <c:v>195549.265565469</c:v>
                </c:pt>
                <c:pt idx="196">
                  <c:v>195534.647522202</c:v>
                </c:pt>
                <c:pt idx="197">
                  <c:v>195556.295734747</c:v>
                </c:pt>
                <c:pt idx="198">
                  <c:v>195552.780431897</c:v>
                </c:pt>
                <c:pt idx="199">
                  <c:v>195548.601779917</c:v>
                </c:pt>
                <c:pt idx="200">
                  <c:v>195542.79824918</c:v>
                </c:pt>
                <c:pt idx="201">
                  <c:v>195539.995906613</c:v>
                </c:pt>
                <c:pt idx="202">
                  <c:v>195537.367306219</c:v>
                </c:pt>
                <c:pt idx="203">
                  <c:v>195534.173900648</c:v>
                </c:pt>
                <c:pt idx="204">
                  <c:v>195536.610855492</c:v>
                </c:pt>
                <c:pt idx="205">
                  <c:v>195535.55393779</c:v>
                </c:pt>
                <c:pt idx="206">
                  <c:v>195536.880193652</c:v>
                </c:pt>
                <c:pt idx="207">
                  <c:v>195538.783319745</c:v>
                </c:pt>
                <c:pt idx="208">
                  <c:v>195538.582716746</c:v>
                </c:pt>
                <c:pt idx="209">
                  <c:v>195540.514644813</c:v>
                </c:pt>
                <c:pt idx="210">
                  <c:v>195538.785917253</c:v>
                </c:pt>
                <c:pt idx="211">
                  <c:v>195538.46168717</c:v>
                </c:pt>
                <c:pt idx="212">
                  <c:v>195537.197690244</c:v>
                </c:pt>
                <c:pt idx="213">
                  <c:v>195538.829759803</c:v>
                </c:pt>
                <c:pt idx="214">
                  <c:v>195538.145678761</c:v>
                </c:pt>
                <c:pt idx="215">
                  <c:v>195537.930332991</c:v>
                </c:pt>
                <c:pt idx="216">
                  <c:v>195537.502955155</c:v>
                </c:pt>
                <c:pt idx="217">
                  <c:v>195536.649785863</c:v>
                </c:pt>
                <c:pt idx="218">
                  <c:v>195537.581888244</c:v>
                </c:pt>
                <c:pt idx="219">
                  <c:v>195537.950303765</c:v>
                </c:pt>
                <c:pt idx="220">
                  <c:v>195538.263796251</c:v>
                </c:pt>
                <c:pt idx="221">
                  <c:v>195538.194462991</c:v>
                </c:pt>
                <c:pt idx="222">
                  <c:v>195538.212257925</c:v>
                </c:pt>
                <c:pt idx="223">
                  <c:v>195538.341163604</c:v>
                </c:pt>
                <c:pt idx="224">
                  <c:v>195538.451848138</c:v>
                </c:pt>
                <c:pt idx="225">
                  <c:v>195538.491252181</c:v>
                </c:pt>
                <c:pt idx="226">
                  <c:v>195538.215085715</c:v>
                </c:pt>
                <c:pt idx="227">
                  <c:v>195537.877094226</c:v>
                </c:pt>
                <c:pt idx="228">
                  <c:v>195538.186765908</c:v>
                </c:pt>
                <c:pt idx="229">
                  <c:v>195538.174906039</c:v>
                </c:pt>
                <c:pt idx="230">
                  <c:v>195538.244246289</c:v>
                </c:pt>
                <c:pt idx="231">
                  <c:v>195538.079342645</c:v>
                </c:pt>
                <c:pt idx="232">
                  <c:v>195537.935582847</c:v>
                </c:pt>
                <c:pt idx="233">
                  <c:v>195538.163136873</c:v>
                </c:pt>
                <c:pt idx="234">
                  <c:v>195538.195928915</c:v>
                </c:pt>
                <c:pt idx="235">
                  <c:v>195538.318694142</c:v>
                </c:pt>
                <c:pt idx="236">
                  <c:v>195538.176682042</c:v>
                </c:pt>
                <c:pt idx="237">
                  <c:v>195538.312039172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Main!$G$2:$G$239</c:f>
              <c:numCache>
                <c:formatCode>General</c:formatCode>
                <c:ptCount val="238"/>
                <c:pt idx="0">
                  <c:v>3060490.86556289</c:v>
                </c:pt>
                <c:pt idx="1">
                  <c:v>8674468.07697369</c:v>
                </c:pt>
                <c:pt idx="2">
                  <c:v>8387460.43652752</c:v>
                </c:pt>
                <c:pt idx="3">
                  <c:v>8083913.97249335</c:v>
                </c:pt>
                <c:pt idx="4">
                  <c:v>7776439.097439</c:v>
                </c:pt>
                <c:pt idx="5">
                  <c:v>7523211.83267199</c:v>
                </c:pt>
                <c:pt idx="6">
                  <c:v>5555591.84841214</c:v>
                </c:pt>
                <c:pt idx="7">
                  <c:v>4833276.16614905</c:v>
                </c:pt>
                <c:pt idx="8">
                  <c:v>4706051.2497585</c:v>
                </c:pt>
                <c:pt idx="9">
                  <c:v>4716392.79255927</c:v>
                </c:pt>
                <c:pt idx="10">
                  <c:v>4699044.4745894</c:v>
                </c:pt>
                <c:pt idx="11">
                  <c:v>4732837.67962337</c:v>
                </c:pt>
                <c:pt idx="12">
                  <c:v>4314525.52420398</c:v>
                </c:pt>
                <c:pt idx="13">
                  <c:v>4054200.09297023</c:v>
                </c:pt>
                <c:pt idx="14">
                  <c:v>4088559.54641415</c:v>
                </c:pt>
                <c:pt idx="15">
                  <c:v>4069356.3886483</c:v>
                </c:pt>
                <c:pt idx="16">
                  <c:v>3931104.83284238</c:v>
                </c:pt>
                <c:pt idx="17">
                  <c:v>3844378.87800154</c:v>
                </c:pt>
                <c:pt idx="18">
                  <c:v>3698783.50559144</c:v>
                </c:pt>
                <c:pt idx="19">
                  <c:v>3581650.42527365</c:v>
                </c:pt>
                <c:pt idx="20">
                  <c:v>3535354.0156016</c:v>
                </c:pt>
                <c:pt idx="21">
                  <c:v>3536083.56952414</c:v>
                </c:pt>
                <c:pt idx="22">
                  <c:v>3531292.10050875</c:v>
                </c:pt>
                <c:pt idx="23">
                  <c:v>3494283.70707252</c:v>
                </c:pt>
                <c:pt idx="24">
                  <c:v>3455823.69839581</c:v>
                </c:pt>
                <c:pt idx="25">
                  <c:v>3377948.40209649</c:v>
                </c:pt>
                <c:pt idx="26">
                  <c:v>3324433.73817782</c:v>
                </c:pt>
                <c:pt idx="27">
                  <c:v>3274462.77511472</c:v>
                </c:pt>
                <c:pt idx="28">
                  <c:v>3283510.98557313</c:v>
                </c:pt>
                <c:pt idx="29">
                  <c:v>3269657.44680318</c:v>
                </c:pt>
                <c:pt idx="30">
                  <c:v>3242564.15369424</c:v>
                </c:pt>
                <c:pt idx="31">
                  <c:v>3232495.17853699</c:v>
                </c:pt>
                <c:pt idx="32">
                  <c:v>3183302.9181708</c:v>
                </c:pt>
                <c:pt idx="33">
                  <c:v>3140262.66779593</c:v>
                </c:pt>
                <c:pt idx="34">
                  <c:v>3113975.67876202</c:v>
                </c:pt>
                <c:pt idx="35">
                  <c:v>3080547.38829992</c:v>
                </c:pt>
                <c:pt idx="36">
                  <c:v>3069240.245903</c:v>
                </c:pt>
                <c:pt idx="37">
                  <c:v>3055747.65177267</c:v>
                </c:pt>
                <c:pt idx="38">
                  <c:v>3047686.41984277</c:v>
                </c:pt>
                <c:pt idx="39">
                  <c:v>3041875.06656733</c:v>
                </c:pt>
                <c:pt idx="40">
                  <c:v>3012744.85474124</c:v>
                </c:pt>
                <c:pt idx="41">
                  <c:v>2987098.71979278</c:v>
                </c:pt>
                <c:pt idx="42">
                  <c:v>2975606.51286211</c:v>
                </c:pt>
                <c:pt idx="43">
                  <c:v>2966890.4356398</c:v>
                </c:pt>
                <c:pt idx="44">
                  <c:v>2950935.20460105</c:v>
                </c:pt>
                <c:pt idx="45">
                  <c:v>2939599.6138032</c:v>
                </c:pt>
                <c:pt idx="46">
                  <c:v>2919649.76245001</c:v>
                </c:pt>
                <c:pt idx="47">
                  <c:v>2901836.34540947</c:v>
                </c:pt>
                <c:pt idx="48">
                  <c:v>2891059.55456174</c:v>
                </c:pt>
                <c:pt idx="49">
                  <c:v>2877145.92371097</c:v>
                </c:pt>
                <c:pt idx="50">
                  <c:v>2865581.90747283</c:v>
                </c:pt>
                <c:pt idx="51">
                  <c:v>2852578.34186145</c:v>
                </c:pt>
                <c:pt idx="52">
                  <c:v>2840729.74088186</c:v>
                </c:pt>
                <c:pt idx="53">
                  <c:v>2827747.10425881</c:v>
                </c:pt>
                <c:pt idx="54">
                  <c:v>2817894.45837617</c:v>
                </c:pt>
                <c:pt idx="55">
                  <c:v>2807623.8877698</c:v>
                </c:pt>
                <c:pt idx="56">
                  <c:v>2799145.92315571</c:v>
                </c:pt>
                <c:pt idx="57">
                  <c:v>2789354.97530124</c:v>
                </c:pt>
                <c:pt idx="58">
                  <c:v>2780454.66567726</c:v>
                </c:pt>
                <c:pt idx="59">
                  <c:v>2771476.06277461</c:v>
                </c:pt>
                <c:pt idx="60">
                  <c:v>2764599.76875158</c:v>
                </c:pt>
                <c:pt idx="61">
                  <c:v>2756356.9177119</c:v>
                </c:pt>
                <c:pt idx="62">
                  <c:v>2749096.34538326</c:v>
                </c:pt>
                <c:pt idx="63">
                  <c:v>2741868.24885114</c:v>
                </c:pt>
                <c:pt idx="64">
                  <c:v>2735878.86527634</c:v>
                </c:pt>
                <c:pt idx="65">
                  <c:v>2728881.72647997</c:v>
                </c:pt>
                <c:pt idx="66">
                  <c:v>2723009.07261658</c:v>
                </c:pt>
                <c:pt idx="67">
                  <c:v>2716850.2712818</c:v>
                </c:pt>
                <c:pt idx="68">
                  <c:v>2711469.51111029</c:v>
                </c:pt>
                <c:pt idx="69">
                  <c:v>2705702.68812859</c:v>
                </c:pt>
                <c:pt idx="70">
                  <c:v>2700574.16455153</c:v>
                </c:pt>
                <c:pt idx="71">
                  <c:v>2695208.82811185</c:v>
                </c:pt>
                <c:pt idx="72">
                  <c:v>2691023.8048136</c:v>
                </c:pt>
                <c:pt idx="73">
                  <c:v>2686013.7169856</c:v>
                </c:pt>
                <c:pt idx="74">
                  <c:v>2681452.36870422</c:v>
                </c:pt>
                <c:pt idx="75">
                  <c:v>2676901.9550928</c:v>
                </c:pt>
                <c:pt idx="76">
                  <c:v>2673066.52445177</c:v>
                </c:pt>
                <c:pt idx="77">
                  <c:v>2668718.91506073</c:v>
                </c:pt>
                <c:pt idx="78">
                  <c:v>2664940.13205881</c:v>
                </c:pt>
                <c:pt idx="79">
                  <c:v>2660953.65192269</c:v>
                </c:pt>
                <c:pt idx="80">
                  <c:v>2657403.37989547</c:v>
                </c:pt>
                <c:pt idx="81">
                  <c:v>2653658.51027975</c:v>
                </c:pt>
                <c:pt idx="82">
                  <c:v>2650335.11173509</c:v>
                </c:pt>
                <c:pt idx="83">
                  <c:v>2646750.46561916</c:v>
                </c:pt>
                <c:pt idx="84">
                  <c:v>2644407.07346804</c:v>
                </c:pt>
                <c:pt idx="85">
                  <c:v>2641642.53581565</c:v>
                </c:pt>
                <c:pt idx="86">
                  <c:v>2638280.01460145</c:v>
                </c:pt>
                <c:pt idx="87">
                  <c:v>2635156.94825032</c:v>
                </c:pt>
                <c:pt idx="88">
                  <c:v>2632388.77842237</c:v>
                </c:pt>
                <c:pt idx="89">
                  <c:v>2629371.50573788</c:v>
                </c:pt>
                <c:pt idx="90">
                  <c:v>2627025.87876748</c:v>
                </c:pt>
                <c:pt idx="91">
                  <c:v>2624927.29230865</c:v>
                </c:pt>
                <c:pt idx="92">
                  <c:v>2622420.9019765</c:v>
                </c:pt>
                <c:pt idx="93">
                  <c:v>2619680.1502713</c:v>
                </c:pt>
                <c:pt idx="94">
                  <c:v>2617382.04429262</c:v>
                </c:pt>
                <c:pt idx="95">
                  <c:v>2615040.97782557</c:v>
                </c:pt>
                <c:pt idx="96">
                  <c:v>2612498.50742503</c:v>
                </c:pt>
                <c:pt idx="97">
                  <c:v>2610191.11265331</c:v>
                </c:pt>
                <c:pt idx="98">
                  <c:v>2608270.91011879</c:v>
                </c:pt>
                <c:pt idx="99">
                  <c:v>2606296.20200967</c:v>
                </c:pt>
                <c:pt idx="100">
                  <c:v>2604054.8458103</c:v>
                </c:pt>
                <c:pt idx="101">
                  <c:v>2602010.51632868</c:v>
                </c:pt>
                <c:pt idx="102">
                  <c:v>2599847.34967533</c:v>
                </c:pt>
                <c:pt idx="103">
                  <c:v>2597944.70928285</c:v>
                </c:pt>
                <c:pt idx="104">
                  <c:v>2596148.14803403</c:v>
                </c:pt>
                <c:pt idx="105">
                  <c:v>2594299.2290622</c:v>
                </c:pt>
                <c:pt idx="106">
                  <c:v>2592334.55343792</c:v>
                </c:pt>
                <c:pt idx="107">
                  <c:v>2590837.33353059</c:v>
                </c:pt>
                <c:pt idx="108">
                  <c:v>2589056.55909517</c:v>
                </c:pt>
                <c:pt idx="109">
                  <c:v>2587225.98074638</c:v>
                </c:pt>
                <c:pt idx="110">
                  <c:v>2585641.48762061</c:v>
                </c:pt>
                <c:pt idx="111">
                  <c:v>2584082.56513991</c:v>
                </c:pt>
                <c:pt idx="112">
                  <c:v>2582476.43457274</c:v>
                </c:pt>
                <c:pt idx="113">
                  <c:v>2580976.53010472</c:v>
                </c:pt>
                <c:pt idx="114">
                  <c:v>2579366.84419416</c:v>
                </c:pt>
                <c:pt idx="115">
                  <c:v>2577949.63562545</c:v>
                </c:pt>
                <c:pt idx="116">
                  <c:v>2576561.24852208</c:v>
                </c:pt>
                <c:pt idx="117">
                  <c:v>2575181.1867369</c:v>
                </c:pt>
                <c:pt idx="118">
                  <c:v>2573649.12105379</c:v>
                </c:pt>
                <c:pt idx="119">
                  <c:v>2572687.10500685</c:v>
                </c:pt>
                <c:pt idx="120">
                  <c:v>2571413.14163628</c:v>
                </c:pt>
                <c:pt idx="121">
                  <c:v>2569998.52297404</c:v>
                </c:pt>
                <c:pt idx="122">
                  <c:v>2568792.15482491</c:v>
                </c:pt>
                <c:pt idx="123">
                  <c:v>2567591.87371725</c:v>
                </c:pt>
                <c:pt idx="124">
                  <c:v>2566452.32352084</c:v>
                </c:pt>
                <c:pt idx="125">
                  <c:v>2565254.62737966</c:v>
                </c:pt>
                <c:pt idx="126">
                  <c:v>2564023.87793608</c:v>
                </c:pt>
                <c:pt idx="127">
                  <c:v>2563016.79878994</c:v>
                </c:pt>
                <c:pt idx="128">
                  <c:v>2561998.0871775</c:v>
                </c:pt>
                <c:pt idx="129">
                  <c:v>2561042.79678145</c:v>
                </c:pt>
                <c:pt idx="130">
                  <c:v>2559802.49268191</c:v>
                </c:pt>
                <c:pt idx="131">
                  <c:v>2559274.70185178</c:v>
                </c:pt>
                <c:pt idx="132">
                  <c:v>2558438.86375136</c:v>
                </c:pt>
                <c:pt idx="133">
                  <c:v>2557363.38846291</c:v>
                </c:pt>
                <c:pt idx="134">
                  <c:v>2556496.65522838</c:v>
                </c:pt>
                <c:pt idx="135">
                  <c:v>2555591.07715711</c:v>
                </c:pt>
                <c:pt idx="136">
                  <c:v>2554935.25451149</c:v>
                </c:pt>
                <c:pt idx="137">
                  <c:v>2553972.69993006</c:v>
                </c:pt>
                <c:pt idx="138">
                  <c:v>2553064.47414909</c:v>
                </c:pt>
                <c:pt idx="139">
                  <c:v>2552489.89770317</c:v>
                </c:pt>
                <c:pt idx="140">
                  <c:v>2551863.03556529</c:v>
                </c:pt>
                <c:pt idx="141">
                  <c:v>2551427.99910922</c:v>
                </c:pt>
                <c:pt idx="142">
                  <c:v>2550430.66174898</c:v>
                </c:pt>
                <c:pt idx="143">
                  <c:v>2550405.0619402</c:v>
                </c:pt>
                <c:pt idx="144">
                  <c:v>2550156.56792496</c:v>
                </c:pt>
                <c:pt idx="145">
                  <c:v>2549496.70642457</c:v>
                </c:pt>
                <c:pt idx="146">
                  <c:v>2549053.30188158</c:v>
                </c:pt>
                <c:pt idx="147">
                  <c:v>2548421.48909374</c:v>
                </c:pt>
                <c:pt idx="148">
                  <c:v>2548570.50034448</c:v>
                </c:pt>
                <c:pt idx="149">
                  <c:v>2547904.53204614</c:v>
                </c:pt>
                <c:pt idx="150">
                  <c:v>2547657.35953485</c:v>
                </c:pt>
                <c:pt idx="151">
                  <c:v>2547175.09331463</c:v>
                </c:pt>
                <c:pt idx="152">
                  <c:v>2546992.71248386</c:v>
                </c:pt>
                <c:pt idx="153">
                  <c:v>2547344.95430513</c:v>
                </c:pt>
                <c:pt idx="154">
                  <c:v>2546507.57241969</c:v>
                </c:pt>
                <c:pt idx="155">
                  <c:v>2547502.09785512</c:v>
                </c:pt>
                <c:pt idx="156">
                  <c:v>2547425.21372311</c:v>
                </c:pt>
                <c:pt idx="157">
                  <c:v>2547300.89329735</c:v>
                </c:pt>
                <c:pt idx="158">
                  <c:v>2547267.36431948</c:v>
                </c:pt>
                <c:pt idx="159">
                  <c:v>2547357.29896006</c:v>
                </c:pt>
                <c:pt idx="160">
                  <c:v>2547387.60751108</c:v>
                </c:pt>
                <c:pt idx="161">
                  <c:v>2547389.31770645</c:v>
                </c:pt>
                <c:pt idx="162">
                  <c:v>2547549.87382316</c:v>
                </c:pt>
                <c:pt idx="163">
                  <c:v>2547478.85376128</c:v>
                </c:pt>
                <c:pt idx="164">
                  <c:v>2547755.53081304</c:v>
                </c:pt>
                <c:pt idx="165">
                  <c:v>2547558.07519335</c:v>
                </c:pt>
                <c:pt idx="166">
                  <c:v>2547526.0793214</c:v>
                </c:pt>
                <c:pt idx="167">
                  <c:v>2547566.50135856</c:v>
                </c:pt>
                <c:pt idx="168">
                  <c:v>2547608.581978</c:v>
                </c:pt>
                <c:pt idx="169">
                  <c:v>2547613.82995798</c:v>
                </c:pt>
                <c:pt idx="170">
                  <c:v>2547594.28939314</c:v>
                </c:pt>
                <c:pt idx="171">
                  <c:v>2547612.25648338</c:v>
                </c:pt>
                <c:pt idx="172">
                  <c:v>2547608.73826036</c:v>
                </c:pt>
                <c:pt idx="173">
                  <c:v>2547621.68993922</c:v>
                </c:pt>
                <c:pt idx="174">
                  <c:v>2547642.33675235</c:v>
                </c:pt>
                <c:pt idx="175">
                  <c:v>2547595.14817994</c:v>
                </c:pt>
                <c:pt idx="176">
                  <c:v>2547562.84840103</c:v>
                </c:pt>
                <c:pt idx="177">
                  <c:v>2547605.91910871</c:v>
                </c:pt>
                <c:pt idx="178">
                  <c:v>2547611.00609295</c:v>
                </c:pt>
                <c:pt idx="179">
                  <c:v>2547598.23837201</c:v>
                </c:pt>
                <c:pt idx="180">
                  <c:v>2547612.08467365</c:v>
                </c:pt>
                <c:pt idx="181">
                  <c:v>2547593.63835685</c:v>
                </c:pt>
                <c:pt idx="182">
                  <c:v>2547605.15389012</c:v>
                </c:pt>
                <c:pt idx="183">
                  <c:v>2547603.78935503</c:v>
                </c:pt>
                <c:pt idx="184">
                  <c:v>2547597.04927584</c:v>
                </c:pt>
                <c:pt idx="185">
                  <c:v>2547591.28826182</c:v>
                </c:pt>
                <c:pt idx="186">
                  <c:v>2547595.22822205</c:v>
                </c:pt>
                <c:pt idx="187">
                  <c:v>2547603.2269893</c:v>
                </c:pt>
                <c:pt idx="188">
                  <c:v>2547591.61492952</c:v>
                </c:pt>
                <c:pt idx="189">
                  <c:v>2547601.09068849</c:v>
                </c:pt>
                <c:pt idx="190">
                  <c:v>2547605.69045965</c:v>
                </c:pt>
                <c:pt idx="191">
                  <c:v>2547600.84726925</c:v>
                </c:pt>
                <c:pt idx="192">
                  <c:v>2547603.59395233</c:v>
                </c:pt>
                <c:pt idx="193">
                  <c:v>2547601.73727523</c:v>
                </c:pt>
                <c:pt idx="194">
                  <c:v>2547606.5306358</c:v>
                </c:pt>
                <c:pt idx="195">
                  <c:v>2547599.64716938</c:v>
                </c:pt>
                <c:pt idx="196">
                  <c:v>2547594.58156456</c:v>
                </c:pt>
                <c:pt idx="197">
                  <c:v>2547599.65788967</c:v>
                </c:pt>
                <c:pt idx="198">
                  <c:v>2547599.65239506</c:v>
                </c:pt>
                <c:pt idx="199">
                  <c:v>2547599.02057726</c:v>
                </c:pt>
                <c:pt idx="200">
                  <c:v>2547597.70132865</c:v>
                </c:pt>
                <c:pt idx="201">
                  <c:v>2547596.43009589</c:v>
                </c:pt>
                <c:pt idx="202">
                  <c:v>2547595.10401542</c:v>
                </c:pt>
                <c:pt idx="203">
                  <c:v>2547594.90476378</c:v>
                </c:pt>
                <c:pt idx="204">
                  <c:v>2547594.350157</c:v>
                </c:pt>
                <c:pt idx="205">
                  <c:v>2547594.464616</c:v>
                </c:pt>
                <c:pt idx="206">
                  <c:v>2547594.50678969</c:v>
                </c:pt>
                <c:pt idx="207">
                  <c:v>2547595.68029926</c:v>
                </c:pt>
                <c:pt idx="208">
                  <c:v>2547595.88861365</c:v>
                </c:pt>
                <c:pt idx="209">
                  <c:v>2547596.86804501</c:v>
                </c:pt>
                <c:pt idx="210">
                  <c:v>2547595.96045232</c:v>
                </c:pt>
                <c:pt idx="211">
                  <c:v>2547595.6629139</c:v>
                </c:pt>
                <c:pt idx="212">
                  <c:v>2547595.40812437</c:v>
                </c:pt>
                <c:pt idx="213">
                  <c:v>2547595.78601063</c:v>
                </c:pt>
                <c:pt idx="214">
                  <c:v>2547595.36910428</c:v>
                </c:pt>
                <c:pt idx="215">
                  <c:v>2547595.25586495</c:v>
                </c:pt>
                <c:pt idx="216">
                  <c:v>2547595.26301823</c:v>
                </c:pt>
                <c:pt idx="217">
                  <c:v>2547594.88305193</c:v>
                </c:pt>
                <c:pt idx="218">
                  <c:v>2547595.23631349</c:v>
                </c:pt>
                <c:pt idx="219">
                  <c:v>2547595.47482777</c:v>
                </c:pt>
                <c:pt idx="220">
                  <c:v>2547595.74310742</c:v>
                </c:pt>
                <c:pt idx="221">
                  <c:v>2547595.83684438</c:v>
                </c:pt>
                <c:pt idx="222">
                  <c:v>2547595.77475334</c:v>
                </c:pt>
                <c:pt idx="223">
                  <c:v>2547595.88192857</c:v>
                </c:pt>
                <c:pt idx="224">
                  <c:v>2547595.88288896</c:v>
                </c:pt>
                <c:pt idx="225">
                  <c:v>2547595.82664642</c:v>
                </c:pt>
                <c:pt idx="226">
                  <c:v>2547595.74267777</c:v>
                </c:pt>
                <c:pt idx="227">
                  <c:v>2547595.68357275</c:v>
                </c:pt>
                <c:pt idx="228">
                  <c:v>2547595.76388426</c:v>
                </c:pt>
                <c:pt idx="229">
                  <c:v>2547595.79120772</c:v>
                </c:pt>
                <c:pt idx="230">
                  <c:v>2547595.80975932</c:v>
                </c:pt>
                <c:pt idx="231">
                  <c:v>2547595.76287218</c:v>
                </c:pt>
                <c:pt idx="232">
                  <c:v>2547595.70121029</c:v>
                </c:pt>
                <c:pt idx="233">
                  <c:v>2547595.80084776</c:v>
                </c:pt>
                <c:pt idx="234">
                  <c:v>2547595.84428609</c:v>
                </c:pt>
                <c:pt idx="235">
                  <c:v>2547595.88612475</c:v>
                </c:pt>
                <c:pt idx="236">
                  <c:v>2547595.82194246</c:v>
                </c:pt>
                <c:pt idx="237">
                  <c:v>2547595.89998146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15.822504361399</c:v>
                </c:pt>
                <c:pt idx="2">
                  <c:v>16.4519421895408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16.2179645387547</c:v>
                </c:pt>
                <c:pt idx="2">
                  <c:v>17.5679356062359</c:v>
                </c:pt>
                <c:pt idx="3">
                  <c:v>1.63225191835499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0.395460177355745</c:v>
                </c:pt>
                <c:pt idx="2">
                  <c:v>16.9384977780941</c:v>
                </c:pt>
                <c:pt idx="3">
                  <c:v>18.0841941078958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20.7608630015042</c:v>
                </c:pt>
                <c:pt idx="2">
                  <c:v>30.5104527326262</c:v>
                </c:pt>
                <c:pt idx="3">
                  <c:v>31.1872683865164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21.0897379560594</c:v>
                </c:pt>
                <c:pt idx="2">
                  <c:v>16.048883108093</c:v>
                </c:pt>
                <c:pt idx="3">
                  <c:v>11.6993164678222</c:v>
                </c:pt>
                <c:pt idx="4">
                  <c:v>2.36369867466985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0.328874954555263</c:v>
                </c:pt>
                <c:pt idx="2">
                  <c:v>6.29929337697102</c:v>
                </c:pt>
                <c:pt idx="3">
                  <c:v>11.022500813932</c:v>
                </c:pt>
                <c:pt idx="4">
                  <c:v>33.5509670611862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35.0613598707717</c:v>
                </c:pt>
                <c:pt idx="1">
                  <c:v>35.3835490561917</c:v>
                </c:pt>
                <c:pt idx="2">
                  <c:v>35.4596210735876</c:v>
                </c:pt>
                <c:pt idx="3">
                  <c:v>36.4162993190579</c:v>
                </c:pt>
                <c:pt idx="4">
                  <c:v>85.3604528635086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20.0428339983383</c:v>
                </c:pt>
                <c:pt idx="1">
                  <c:v>20.0287819532417</c:v>
                </c:pt>
                <c:pt idx="2">
                  <c:v>20.0254080758644</c:v>
                </c:pt>
                <c:pt idx="3">
                  <c:v>19.9952521996549</c:v>
                </c:pt>
                <c:pt idx="4">
                  <c:v>28.2355271477761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16.7095227753639</c:v>
                </c:pt>
                <c:pt idx="1">
                  <c:v>17.0040875833987</c:v>
                </c:pt>
                <c:pt idx="2">
                  <c:v>17.0738258872142</c:v>
                </c:pt>
                <c:pt idx="3">
                  <c:v>16.4519421895408</c:v>
                </c:pt>
                <c:pt idx="4">
                  <c:v>31.1872683865164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16.3561557621489</c:v>
                </c:pt>
                <c:pt idx="1">
                  <c:v>16.5180381137379</c:v>
                </c:pt>
                <c:pt idx="2">
                  <c:v>16.5563396152531</c:v>
                </c:pt>
                <c:pt idx="3">
                  <c:v>17.0286623661125</c:v>
                </c:pt>
                <c:pt idx="4">
                  <c:v>33.2547353050765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TE y TT!$B$2:$B$239</c:f>
              <c:numCache>
                <c:formatCode>General</c:formatCode>
                <c:ptCount val="238"/>
                <c:pt idx="0">
                  <c:v>814416.044242395</c:v>
                </c:pt>
                <c:pt idx="1">
                  <c:v>8144160.44242395</c:v>
                </c:pt>
                <c:pt idx="2">
                  <c:v>7390142.57174934</c:v>
                </c:pt>
                <c:pt idx="3">
                  <c:v>6641342.50413159</c:v>
                </c:pt>
                <c:pt idx="4">
                  <c:v>5893776.24016316</c:v>
                </c:pt>
                <c:pt idx="5">
                  <c:v>5030404.96253582</c:v>
                </c:pt>
                <c:pt idx="6">
                  <c:v>4072080.22121197</c:v>
                </c:pt>
                <c:pt idx="7">
                  <c:v>3479812.21625397</c:v>
                </c:pt>
                <c:pt idx="8">
                  <c:v>3110168.10316685</c:v>
                </c:pt>
                <c:pt idx="9">
                  <c:v>3142318.28474036</c:v>
                </c:pt>
                <c:pt idx="10">
                  <c:v>3414639.17639346</c:v>
                </c:pt>
                <c:pt idx="11">
                  <c:v>3242091.51983751</c:v>
                </c:pt>
                <c:pt idx="12">
                  <c:v>2717949.95177357</c:v>
                </c:pt>
                <c:pt idx="13">
                  <c:v>2386637.39596148</c:v>
                </c:pt>
                <c:pt idx="14">
                  <c:v>2276897.99734809</c:v>
                </c:pt>
                <c:pt idx="15">
                  <c:v>2380470.42487829</c:v>
                </c:pt>
                <c:pt idx="16">
                  <c:v>2340826.2391125</c:v>
                </c:pt>
                <c:pt idx="17">
                  <c:v>2262460.83691375</c:v>
                </c:pt>
                <c:pt idx="18">
                  <c:v>2027306.76327813</c:v>
                </c:pt>
                <c:pt idx="19">
                  <c:v>1873195.30899216</c:v>
                </c:pt>
                <c:pt idx="20">
                  <c:v>1852751.9446358</c:v>
                </c:pt>
                <c:pt idx="21">
                  <c:v>1914620.95624827</c:v>
                </c:pt>
                <c:pt idx="22">
                  <c:v>1819096.15823557</c:v>
                </c:pt>
                <c:pt idx="23">
                  <c:v>1719918.69251934</c:v>
                </c:pt>
                <c:pt idx="24">
                  <c:v>1650117.95657562</c:v>
                </c:pt>
                <c:pt idx="25">
                  <c:v>1509596.57297104</c:v>
                </c:pt>
                <c:pt idx="26">
                  <c:v>1393231.18685344</c:v>
                </c:pt>
                <c:pt idx="27">
                  <c:v>1311036.77530955</c:v>
                </c:pt>
                <c:pt idx="28">
                  <c:v>1290874.01052471</c:v>
                </c:pt>
                <c:pt idx="29">
                  <c:v>1305671.91433383</c:v>
                </c:pt>
                <c:pt idx="30">
                  <c:v>1306885.24124187</c:v>
                </c:pt>
                <c:pt idx="31">
                  <c:v>1275946.48139956</c:v>
                </c:pt>
                <c:pt idx="32">
                  <c:v>1196372.56196008</c:v>
                </c:pt>
                <c:pt idx="33">
                  <c:v>1128534.39386201</c:v>
                </c:pt>
                <c:pt idx="34">
                  <c:v>1082971.18754243</c:v>
                </c:pt>
                <c:pt idx="35">
                  <c:v>1047169.91551897</c:v>
                </c:pt>
                <c:pt idx="36">
                  <c:v>1046355.26763777</c:v>
                </c:pt>
                <c:pt idx="37">
                  <c:v>1022611.24309928</c:v>
                </c:pt>
                <c:pt idx="38">
                  <c:v>991529.701405881</c:v>
                </c:pt>
                <c:pt idx="39">
                  <c:v>970642.694502483</c:v>
                </c:pt>
                <c:pt idx="40">
                  <c:v>922507.080760737</c:v>
                </c:pt>
                <c:pt idx="41">
                  <c:v>877170.315471817</c:v>
                </c:pt>
                <c:pt idx="42">
                  <c:v>843603.807738312</c:v>
                </c:pt>
                <c:pt idx="43">
                  <c:v>818864.812782798</c:v>
                </c:pt>
                <c:pt idx="44">
                  <c:v>795511.584178955</c:v>
                </c:pt>
                <c:pt idx="45">
                  <c:v>790613.938754864</c:v>
                </c:pt>
                <c:pt idx="46">
                  <c:v>760287.779571418</c:v>
                </c:pt>
                <c:pt idx="47">
                  <c:v>730934.163551926</c:v>
                </c:pt>
                <c:pt idx="48">
                  <c:v>715791.496696651</c:v>
                </c:pt>
                <c:pt idx="49">
                  <c:v>700934.170485791</c:v>
                </c:pt>
                <c:pt idx="50">
                  <c:v>687846.808793305</c:v>
                </c:pt>
                <c:pt idx="51">
                  <c:v>665974.691776004</c:v>
                </c:pt>
                <c:pt idx="52">
                  <c:v>642373.45219119</c:v>
                </c:pt>
                <c:pt idx="53">
                  <c:v>624759.991609222</c:v>
                </c:pt>
                <c:pt idx="54">
                  <c:v>609701.215089084</c:v>
                </c:pt>
                <c:pt idx="55">
                  <c:v>590469.296492692</c:v>
                </c:pt>
                <c:pt idx="56">
                  <c:v>574697.685675067</c:v>
                </c:pt>
                <c:pt idx="57">
                  <c:v>560870.577698414</c:v>
                </c:pt>
                <c:pt idx="58">
                  <c:v>550953.444842919</c:v>
                </c:pt>
                <c:pt idx="59">
                  <c:v>534475.517517857</c:v>
                </c:pt>
                <c:pt idx="60">
                  <c:v>522763.70625652</c:v>
                </c:pt>
                <c:pt idx="61">
                  <c:v>511444.720470769</c:v>
                </c:pt>
                <c:pt idx="62">
                  <c:v>501444.188456908</c:v>
                </c:pt>
                <c:pt idx="63">
                  <c:v>488888.465158798</c:v>
                </c:pt>
                <c:pt idx="64">
                  <c:v>476294.467977117</c:v>
                </c:pt>
                <c:pt idx="65">
                  <c:v>467171.073522112</c:v>
                </c:pt>
                <c:pt idx="66">
                  <c:v>458860.189458343</c:v>
                </c:pt>
                <c:pt idx="67">
                  <c:v>448081.698336937</c:v>
                </c:pt>
                <c:pt idx="68">
                  <c:v>438549.42224246</c:v>
                </c:pt>
                <c:pt idx="69">
                  <c:v>430343.24966216</c:v>
                </c:pt>
                <c:pt idx="70">
                  <c:v>424754.995168866</c:v>
                </c:pt>
                <c:pt idx="71">
                  <c:v>414982.622061458</c:v>
                </c:pt>
                <c:pt idx="72">
                  <c:v>407625.194651864</c:v>
                </c:pt>
                <c:pt idx="73">
                  <c:v>400563.980735165</c:v>
                </c:pt>
                <c:pt idx="74">
                  <c:v>394259.208832391</c:v>
                </c:pt>
                <c:pt idx="75">
                  <c:v>386516.217515492</c:v>
                </c:pt>
                <c:pt idx="76">
                  <c:v>378515.463142482</c:v>
                </c:pt>
                <c:pt idx="77">
                  <c:v>372786.959735899</c:v>
                </c:pt>
                <c:pt idx="78">
                  <c:v>367572.430507592</c:v>
                </c:pt>
                <c:pt idx="79">
                  <c:v>360735.060916572</c:v>
                </c:pt>
                <c:pt idx="80">
                  <c:v>354463.31665069</c:v>
                </c:pt>
                <c:pt idx="81">
                  <c:v>349062.557206343</c:v>
                </c:pt>
                <c:pt idx="82">
                  <c:v>345495.102830401</c:v>
                </c:pt>
                <c:pt idx="83">
                  <c:v>339095.621153417</c:v>
                </c:pt>
                <c:pt idx="84">
                  <c:v>335655.781126182</c:v>
                </c:pt>
                <c:pt idx="85">
                  <c:v>330741.976438494</c:v>
                </c:pt>
                <c:pt idx="86">
                  <c:v>326112.240283849</c:v>
                </c:pt>
                <c:pt idx="87">
                  <c:v>320936.545414268</c:v>
                </c:pt>
                <c:pt idx="88">
                  <c:v>315291.477638055</c:v>
                </c:pt>
                <c:pt idx="89">
                  <c:v>311185.720199397</c:v>
                </c:pt>
                <c:pt idx="90">
                  <c:v>306533.75775483</c:v>
                </c:pt>
                <c:pt idx="91">
                  <c:v>303164.176310077</c:v>
                </c:pt>
                <c:pt idx="92">
                  <c:v>299811.166726494</c:v>
                </c:pt>
                <c:pt idx="93">
                  <c:v>295409.631934477</c:v>
                </c:pt>
                <c:pt idx="94">
                  <c:v>290526.078135711</c:v>
                </c:pt>
                <c:pt idx="95">
                  <c:v>287898.297691554</c:v>
                </c:pt>
                <c:pt idx="96">
                  <c:v>284116.007781871</c:v>
                </c:pt>
                <c:pt idx="97">
                  <c:v>280223.02139762</c:v>
                </c:pt>
                <c:pt idx="98">
                  <c:v>277314.813979358</c:v>
                </c:pt>
                <c:pt idx="99">
                  <c:v>273820.184586881</c:v>
                </c:pt>
                <c:pt idx="100">
                  <c:v>271141.419118415</c:v>
                </c:pt>
                <c:pt idx="101">
                  <c:v>267279.940948688</c:v>
                </c:pt>
                <c:pt idx="102">
                  <c:v>263979.82681197</c:v>
                </c:pt>
                <c:pt idx="103">
                  <c:v>261524.881973703</c:v>
                </c:pt>
                <c:pt idx="104">
                  <c:v>258927.575588855</c:v>
                </c:pt>
                <c:pt idx="105">
                  <c:v>256634.916789697</c:v>
                </c:pt>
                <c:pt idx="106">
                  <c:v>253146.042867101</c:v>
                </c:pt>
                <c:pt idx="107">
                  <c:v>251784.667876364</c:v>
                </c:pt>
                <c:pt idx="108">
                  <c:v>249359.608969085</c:v>
                </c:pt>
                <c:pt idx="109">
                  <c:v>246426.981048814</c:v>
                </c:pt>
                <c:pt idx="110">
                  <c:v>244072.49867058</c:v>
                </c:pt>
                <c:pt idx="111">
                  <c:v>241416.082092813</c:v>
                </c:pt>
                <c:pt idx="112">
                  <c:v>239606.440686084</c:v>
                </c:pt>
                <c:pt idx="113">
                  <c:v>236669.264123601</c:v>
                </c:pt>
                <c:pt idx="114">
                  <c:v>234143.228227575</c:v>
                </c:pt>
                <c:pt idx="115">
                  <c:v>232317.102998988</c:v>
                </c:pt>
                <c:pt idx="116">
                  <c:v>230340.618807758</c:v>
                </c:pt>
                <c:pt idx="117">
                  <c:v>228689.980546468</c:v>
                </c:pt>
                <c:pt idx="118">
                  <c:v>225984.25762495</c:v>
                </c:pt>
                <c:pt idx="119">
                  <c:v>225316.260361803</c:v>
                </c:pt>
                <c:pt idx="120">
                  <c:v>223727.299512811</c:v>
                </c:pt>
                <c:pt idx="121">
                  <c:v>221547.282119437</c:v>
                </c:pt>
                <c:pt idx="122">
                  <c:v>219817.434102038</c:v>
                </c:pt>
                <c:pt idx="123">
                  <c:v>217786.061472443</c:v>
                </c:pt>
                <c:pt idx="124">
                  <c:v>216678.925141595</c:v>
                </c:pt>
                <c:pt idx="125">
                  <c:v>214400.478622351</c:v>
                </c:pt>
                <c:pt idx="126">
                  <c:v>212508.232315922</c:v>
                </c:pt>
                <c:pt idx="127">
                  <c:v>211332.149752785</c:v>
                </c:pt>
                <c:pt idx="128">
                  <c:v>209992.604780507</c:v>
                </c:pt>
                <c:pt idx="129">
                  <c:v>209061.846528697</c:v>
                </c:pt>
                <c:pt idx="130">
                  <c:v>206936.053038552</c:v>
                </c:pt>
                <c:pt idx="131">
                  <c:v>206878.050709635</c:v>
                </c:pt>
                <c:pt idx="132">
                  <c:v>206076.33238516</c:v>
                </c:pt>
                <c:pt idx="133">
                  <c:v>204573.12313537</c:v>
                </c:pt>
                <c:pt idx="134">
                  <c:v>203466.146465755</c:v>
                </c:pt>
                <c:pt idx="135">
                  <c:v>201964.960654913</c:v>
                </c:pt>
                <c:pt idx="136">
                  <c:v>201731.122319711</c:v>
                </c:pt>
                <c:pt idx="137">
                  <c:v>200043.61634931</c:v>
                </c:pt>
                <c:pt idx="138">
                  <c:v>198771.152772609</c:v>
                </c:pt>
                <c:pt idx="139">
                  <c:v>198375.32639421</c:v>
                </c:pt>
                <c:pt idx="140">
                  <c:v>197788.792696801</c:v>
                </c:pt>
                <c:pt idx="141">
                  <c:v>197850.158125057</c:v>
                </c:pt>
                <c:pt idx="142">
                  <c:v>196291.049191782</c:v>
                </c:pt>
                <c:pt idx="143">
                  <c:v>197013.471567904</c:v>
                </c:pt>
                <c:pt idx="144">
                  <c:v>197320.703982756</c:v>
                </c:pt>
                <c:pt idx="145">
                  <c:v>196705.88512269</c:v>
                </c:pt>
                <c:pt idx="146">
                  <c:v>196427.274967877</c:v>
                </c:pt>
                <c:pt idx="147">
                  <c:v>195405.199613385</c:v>
                </c:pt>
                <c:pt idx="148">
                  <c:v>196704.300537758</c:v>
                </c:pt>
                <c:pt idx="149">
                  <c:v>195639.938208024</c:v>
                </c:pt>
                <c:pt idx="150">
                  <c:v>195173.699594834</c:v>
                </c:pt>
                <c:pt idx="151">
                  <c:v>194763.549485574</c:v>
                </c:pt>
                <c:pt idx="152">
                  <c:v>194333.280715664</c:v>
                </c:pt>
                <c:pt idx="153">
                  <c:v>195945.884788872</c:v>
                </c:pt>
                <c:pt idx="154">
                  <c:v>192904.063228492</c:v>
                </c:pt>
                <c:pt idx="155">
                  <c:v>195451.871450108</c:v>
                </c:pt>
                <c:pt idx="156">
                  <c:v>195296.843368601</c:v>
                </c:pt>
                <c:pt idx="157">
                  <c:v>194888.087462596</c:v>
                </c:pt>
                <c:pt idx="158">
                  <c:v>194716.09100495</c:v>
                </c:pt>
                <c:pt idx="159">
                  <c:v>195073.687774753</c:v>
                </c:pt>
                <c:pt idx="160">
                  <c:v>195078.613249256</c:v>
                </c:pt>
                <c:pt idx="161">
                  <c:v>195077.864684851</c:v>
                </c:pt>
                <c:pt idx="162">
                  <c:v>195431.366168864</c:v>
                </c:pt>
                <c:pt idx="163">
                  <c:v>195376.877038122</c:v>
                </c:pt>
                <c:pt idx="164">
                  <c:v>195915.428115779</c:v>
                </c:pt>
                <c:pt idx="165">
                  <c:v>195473.962498499</c:v>
                </c:pt>
                <c:pt idx="166">
                  <c:v>195358.728994167</c:v>
                </c:pt>
                <c:pt idx="167">
                  <c:v>195416.829579921</c:v>
                </c:pt>
                <c:pt idx="168">
                  <c:v>195575.295673288</c:v>
                </c:pt>
                <c:pt idx="169">
                  <c:v>195564.772512053</c:v>
                </c:pt>
                <c:pt idx="170">
                  <c:v>195551.110640372</c:v>
                </c:pt>
                <c:pt idx="171">
                  <c:v>195572.355185512</c:v>
                </c:pt>
                <c:pt idx="172">
                  <c:v>195557.205996685</c:v>
                </c:pt>
                <c:pt idx="173">
                  <c:v>195596.859280922</c:v>
                </c:pt>
                <c:pt idx="174">
                  <c:v>195694.148042445</c:v>
                </c:pt>
                <c:pt idx="175">
                  <c:v>195542.884852011</c:v>
                </c:pt>
                <c:pt idx="176">
                  <c:v>195461.403032531</c:v>
                </c:pt>
                <c:pt idx="177">
                  <c:v>195549.988707276</c:v>
                </c:pt>
                <c:pt idx="178">
                  <c:v>195556.993450404</c:v>
                </c:pt>
                <c:pt idx="179">
                  <c:v>195520.998307501</c:v>
                </c:pt>
                <c:pt idx="180">
                  <c:v>195573.302265769</c:v>
                </c:pt>
                <c:pt idx="181">
                  <c:v>195528.343406484</c:v>
                </c:pt>
                <c:pt idx="182">
                  <c:v>195550.593849523</c:v>
                </c:pt>
                <c:pt idx="183">
                  <c:v>195552.995310788</c:v>
                </c:pt>
                <c:pt idx="184">
                  <c:v>195531.413079212</c:v>
                </c:pt>
                <c:pt idx="185">
                  <c:v>195508.206889854</c:v>
                </c:pt>
                <c:pt idx="186">
                  <c:v>195530.797258863</c:v>
                </c:pt>
                <c:pt idx="187">
                  <c:v>195548.906832661</c:v>
                </c:pt>
                <c:pt idx="188">
                  <c:v>195525.500920392</c:v>
                </c:pt>
                <c:pt idx="189">
                  <c:v>195548.048971662</c:v>
                </c:pt>
                <c:pt idx="190">
                  <c:v>195569.126274449</c:v>
                </c:pt>
                <c:pt idx="191">
                  <c:v>195541.807490768</c:v>
                </c:pt>
                <c:pt idx="192">
                  <c:v>195553.162259429</c:v>
                </c:pt>
                <c:pt idx="193">
                  <c:v>195548.764241622</c:v>
                </c:pt>
                <c:pt idx="194">
                  <c:v>195559.168502893</c:v>
                </c:pt>
                <c:pt idx="195">
                  <c:v>195549.265565469</c:v>
                </c:pt>
                <c:pt idx="196">
                  <c:v>195534.647522202</c:v>
                </c:pt>
                <c:pt idx="197">
                  <c:v>195556.295734747</c:v>
                </c:pt>
                <c:pt idx="198">
                  <c:v>195552.780431897</c:v>
                </c:pt>
                <c:pt idx="199">
                  <c:v>195548.601779917</c:v>
                </c:pt>
                <c:pt idx="200">
                  <c:v>195542.79824918</c:v>
                </c:pt>
                <c:pt idx="201">
                  <c:v>195539.995906613</c:v>
                </c:pt>
                <c:pt idx="202">
                  <c:v>195537.367306219</c:v>
                </c:pt>
                <c:pt idx="203">
                  <c:v>195534.173900648</c:v>
                </c:pt>
                <c:pt idx="204">
                  <c:v>195536.610855492</c:v>
                </c:pt>
                <c:pt idx="205">
                  <c:v>195535.55393779</c:v>
                </c:pt>
                <c:pt idx="206">
                  <c:v>195536.880193652</c:v>
                </c:pt>
                <c:pt idx="207">
                  <c:v>195538.783319745</c:v>
                </c:pt>
                <c:pt idx="208">
                  <c:v>195538.582716746</c:v>
                </c:pt>
                <c:pt idx="209">
                  <c:v>195540.514644813</c:v>
                </c:pt>
                <c:pt idx="210">
                  <c:v>195538.785917253</c:v>
                </c:pt>
                <c:pt idx="211">
                  <c:v>195538.46168717</c:v>
                </c:pt>
                <c:pt idx="212">
                  <c:v>195537.197690244</c:v>
                </c:pt>
                <c:pt idx="213">
                  <c:v>195538.829759803</c:v>
                </c:pt>
                <c:pt idx="214">
                  <c:v>195538.145678761</c:v>
                </c:pt>
                <c:pt idx="215">
                  <c:v>195537.930332991</c:v>
                </c:pt>
                <c:pt idx="216">
                  <c:v>195537.502955155</c:v>
                </c:pt>
                <c:pt idx="217">
                  <c:v>195536.649785863</c:v>
                </c:pt>
                <c:pt idx="218">
                  <c:v>195537.581888244</c:v>
                </c:pt>
                <c:pt idx="219">
                  <c:v>195537.950303765</c:v>
                </c:pt>
                <c:pt idx="220">
                  <c:v>195538.263796251</c:v>
                </c:pt>
                <c:pt idx="221">
                  <c:v>195538.194462991</c:v>
                </c:pt>
                <c:pt idx="222">
                  <c:v>195538.212257925</c:v>
                </c:pt>
                <c:pt idx="223">
                  <c:v>195538.341163604</c:v>
                </c:pt>
                <c:pt idx="224">
                  <c:v>195538.451848138</c:v>
                </c:pt>
                <c:pt idx="225">
                  <c:v>195538.491252181</c:v>
                </c:pt>
                <c:pt idx="226">
                  <c:v>195538.215085715</c:v>
                </c:pt>
                <c:pt idx="227">
                  <c:v>195537.877094226</c:v>
                </c:pt>
                <c:pt idx="228">
                  <c:v>195538.186765908</c:v>
                </c:pt>
                <c:pt idx="229">
                  <c:v>195538.174906039</c:v>
                </c:pt>
                <c:pt idx="230">
                  <c:v>195538.244246289</c:v>
                </c:pt>
                <c:pt idx="231">
                  <c:v>195538.079342645</c:v>
                </c:pt>
                <c:pt idx="232">
                  <c:v>195537.935582847</c:v>
                </c:pt>
                <c:pt idx="233">
                  <c:v>195538.163136873</c:v>
                </c:pt>
                <c:pt idx="234">
                  <c:v>195538.195928915</c:v>
                </c:pt>
                <c:pt idx="235">
                  <c:v>195538.318694142</c:v>
                </c:pt>
                <c:pt idx="236">
                  <c:v>195538.176682042</c:v>
                </c:pt>
                <c:pt idx="237">
                  <c:v>195538.312039172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TE y TT!$C$2:$C$239</c:f>
              <c:numCache>
                <c:formatCode>General</c:formatCode>
                <c:ptCount val="238"/>
                <c:pt idx="0">
                  <c:v>3060490.86556289</c:v>
                </c:pt>
                <c:pt idx="1">
                  <c:v>8674468.07697369</c:v>
                </c:pt>
                <c:pt idx="2">
                  <c:v>8387460.43652752</c:v>
                </c:pt>
                <c:pt idx="3">
                  <c:v>8083913.97249335</c:v>
                </c:pt>
                <c:pt idx="4">
                  <c:v>7776439.097439</c:v>
                </c:pt>
                <c:pt idx="5">
                  <c:v>7523211.83267199</c:v>
                </c:pt>
                <c:pt idx="6">
                  <c:v>5555591.84841214</c:v>
                </c:pt>
                <c:pt idx="7">
                  <c:v>4833276.16614905</c:v>
                </c:pt>
                <c:pt idx="8">
                  <c:v>4706051.2497585</c:v>
                </c:pt>
                <c:pt idx="9">
                  <c:v>4716392.79255927</c:v>
                </c:pt>
                <c:pt idx="10">
                  <c:v>4699044.4745894</c:v>
                </c:pt>
                <c:pt idx="11">
                  <c:v>4732837.67962337</c:v>
                </c:pt>
                <c:pt idx="12">
                  <c:v>4314525.52420398</c:v>
                </c:pt>
                <c:pt idx="13">
                  <c:v>4054200.09297023</c:v>
                </c:pt>
                <c:pt idx="14">
                  <c:v>4088559.54641415</c:v>
                </c:pt>
                <c:pt idx="15">
                  <c:v>4069356.3886483</c:v>
                </c:pt>
                <c:pt idx="16">
                  <c:v>3931104.83284238</c:v>
                </c:pt>
                <c:pt idx="17">
                  <c:v>3844378.87800154</c:v>
                </c:pt>
                <c:pt idx="18">
                  <c:v>3698783.50559144</c:v>
                </c:pt>
                <c:pt idx="19">
                  <c:v>3581650.42527365</c:v>
                </c:pt>
                <c:pt idx="20">
                  <c:v>3535354.0156016</c:v>
                </c:pt>
                <c:pt idx="21">
                  <c:v>3536083.56952414</c:v>
                </c:pt>
                <c:pt idx="22">
                  <c:v>3531292.10050875</c:v>
                </c:pt>
                <c:pt idx="23">
                  <c:v>3494283.70707252</c:v>
                </c:pt>
                <c:pt idx="24">
                  <c:v>3455823.69839581</c:v>
                </c:pt>
                <c:pt idx="25">
                  <c:v>3377948.40209649</c:v>
                </c:pt>
                <c:pt idx="26">
                  <c:v>3324433.73817782</c:v>
                </c:pt>
                <c:pt idx="27">
                  <c:v>3274462.77511472</c:v>
                </c:pt>
                <c:pt idx="28">
                  <c:v>3283510.98557313</c:v>
                </c:pt>
                <c:pt idx="29">
                  <c:v>3269657.44680318</c:v>
                </c:pt>
                <c:pt idx="30">
                  <c:v>3242564.15369424</c:v>
                </c:pt>
                <c:pt idx="31">
                  <c:v>3232495.17853699</c:v>
                </c:pt>
                <c:pt idx="32">
                  <c:v>3183302.9181708</c:v>
                </c:pt>
                <c:pt idx="33">
                  <c:v>3140262.66779593</c:v>
                </c:pt>
                <c:pt idx="34">
                  <c:v>3113975.67876202</c:v>
                </c:pt>
                <c:pt idx="35">
                  <c:v>3080547.38829992</c:v>
                </c:pt>
                <c:pt idx="36">
                  <c:v>3069240.245903</c:v>
                </c:pt>
                <c:pt idx="37">
                  <c:v>3055747.65177267</c:v>
                </c:pt>
                <c:pt idx="38">
                  <c:v>3047686.41984277</c:v>
                </c:pt>
                <c:pt idx="39">
                  <c:v>3041875.06656733</c:v>
                </c:pt>
                <c:pt idx="40">
                  <c:v>3012744.85474124</c:v>
                </c:pt>
                <c:pt idx="41">
                  <c:v>2987098.71979278</c:v>
                </c:pt>
                <c:pt idx="42">
                  <c:v>2975606.51286211</c:v>
                </c:pt>
                <c:pt idx="43">
                  <c:v>2966890.4356398</c:v>
                </c:pt>
                <c:pt idx="44">
                  <c:v>2950935.20460105</c:v>
                </c:pt>
                <c:pt idx="45">
                  <c:v>2939599.6138032</c:v>
                </c:pt>
                <c:pt idx="46">
                  <c:v>2919649.76245001</c:v>
                </c:pt>
                <c:pt idx="47">
                  <c:v>2901836.34540947</c:v>
                </c:pt>
                <c:pt idx="48">
                  <c:v>2891059.55456174</c:v>
                </c:pt>
                <c:pt idx="49">
                  <c:v>2877145.92371097</c:v>
                </c:pt>
                <c:pt idx="50">
                  <c:v>2865581.90747283</c:v>
                </c:pt>
                <c:pt idx="51">
                  <c:v>2852578.34186145</c:v>
                </c:pt>
                <c:pt idx="52">
                  <c:v>2840729.74088186</c:v>
                </c:pt>
                <c:pt idx="53">
                  <c:v>2827747.10425881</c:v>
                </c:pt>
                <c:pt idx="54">
                  <c:v>2817894.45837617</c:v>
                </c:pt>
                <c:pt idx="55">
                  <c:v>2807623.8877698</c:v>
                </c:pt>
                <c:pt idx="56">
                  <c:v>2799145.92315571</c:v>
                </c:pt>
                <c:pt idx="57">
                  <c:v>2789354.97530124</c:v>
                </c:pt>
                <c:pt idx="58">
                  <c:v>2780454.66567726</c:v>
                </c:pt>
                <c:pt idx="59">
                  <c:v>2771476.06277461</c:v>
                </c:pt>
                <c:pt idx="60">
                  <c:v>2764599.76875158</c:v>
                </c:pt>
                <c:pt idx="61">
                  <c:v>2756356.9177119</c:v>
                </c:pt>
                <c:pt idx="62">
                  <c:v>2749096.34538326</c:v>
                </c:pt>
                <c:pt idx="63">
                  <c:v>2741868.24885114</c:v>
                </c:pt>
                <c:pt idx="64">
                  <c:v>2735878.86527634</c:v>
                </c:pt>
                <c:pt idx="65">
                  <c:v>2728881.72647997</c:v>
                </c:pt>
                <c:pt idx="66">
                  <c:v>2723009.07261658</c:v>
                </c:pt>
                <c:pt idx="67">
                  <c:v>2716850.2712818</c:v>
                </c:pt>
                <c:pt idx="68">
                  <c:v>2711469.51111029</c:v>
                </c:pt>
                <c:pt idx="69">
                  <c:v>2705702.68812859</c:v>
                </c:pt>
                <c:pt idx="70">
                  <c:v>2700574.16455153</c:v>
                </c:pt>
                <c:pt idx="71">
                  <c:v>2695208.82811185</c:v>
                </c:pt>
                <c:pt idx="72">
                  <c:v>2691023.8048136</c:v>
                </c:pt>
                <c:pt idx="73">
                  <c:v>2686013.7169856</c:v>
                </c:pt>
                <c:pt idx="74">
                  <c:v>2681452.36870422</c:v>
                </c:pt>
                <c:pt idx="75">
                  <c:v>2676901.9550928</c:v>
                </c:pt>
                <c:pt idx="76">
                  <c:v>2673066.52445177</c:v>
                </c:pt>
                <c:pt idx="77">
                  <c:v>2668718.91506073</c:v>
                </c:pt>
                <c:pt idx="78">
                  <c:v>2664940.13205881</c:v>
                </c:pt>
                <c:pt idx="79">
                  <c:v>2660953.65192269</c:v>
                </c:pt>
                <c:pt idx="80">
                  <c:v>2657403.37989547</c:v>
                </c:pt>
                <c:pt idx="81">
                  <c:v>2653658.51027975</c:v>
                </c:pt>
                <c:pt idx="82">
                  <c:v>2650335.11173509</c:v>
                </c:pt>
                <c:pt idx="83">
                  <c:v>2646750.46561916</c:v>
                </c:pt>
                <c:pt idx="84">
                  <c:v>2644407.07346804</c:v>
                </c:pt>
                <c:pt idx="85">
                  <c:v>2641642.53581565</c:v>
                </c:pt>
                <c:pt idx="86">
                  <c:v>2638280.01460145</c:v>
                </c:pt>
                <c:pt idx="87">
                  <c:v>2635156.94825032</c:v>
                </c:pt>
                <c:pt idx="88">
                  <c:v>2632388.77842237</c:v>
                </c:pt>
                <c:pt idx="89">
                  <c:v>2629371.50573788</c:v>
                </c:pt>
                <c:pt idx="90">
                  <c:v>2627025.87876748</c:v>
                </c:pt>
                <c:pt idx="91">
                  <c:v>2624927.29230865</c:v>
                </c:pt>
                <c:pt idx="92">
                  <c:v>2622420.9019765</c:v>
                </c:pt>
                <c:pt idx="93">
                  <c:v>2619680.1502713</c:v>
                </c:pt>
                <c:pt idx="94">
                  <c:v>2617382.04429262</c:v>
                </c:pt>
                <c:pt idx="95">
                  <c:v>2615040.97782557</c:v>
                </c:pt>
                <c:pt idx="96">
                  <c:v>2612498.50742503</c:v>
                </c:pt>
                <c:pt idx="97">
                  <c:v>2610191.11265331</c:v>
                </c:pt>
                <c:pt idx="98">
                  <c:v>2608270.91011879</c:v>
                </c:pt>
                <c:pt idx="99">
                  <c:v>2606296.20200967</c:v>
                </c:pt>
                <c:pt idx="100">
                  <c:v>2604054.8458103</c:v>
                </c:pt>
                <c:pt idx="101">
                  <c:v>2602010.51632868</c:v>
                </c:pt>
                <c:pt idx="102">
                  <c:v>2599847.34967533</c:v>
                </c:pt>
                <c:pt idx="103">
                  <c:v>2597944.70928285</c:v>
                </c:pt>
                <c:pt idx="104">
                  <c:v>2596148.14803403</c:v>
                </c:pt>
                <c:pt idx="105">
                  <c:v>2594299.2290622</c:v>
                </c:pt>
                <c:pt idx="106">
                  <c:v>2592334.55343792</c:v>
                </c:pt>
                <c:pt idx="107">
                  <c:v>2590837.33353059</c:v>
                </c:pt>
                <c:pt idx="108">
                  <c:v>2589056.55909517</c:v>
                </c:pt>
                <c:pt idx="109">
                  <c:v>2587225.98074638</c:v>
                </c:pt>
                <c:pt idx="110">
                  <c:v>2585641.48762061</c:v>
                </c:pt>
                <c:pt idx="111">
                  <c:v>2584082.56513991</c:v>
                </c:pt>
                <c:pt idx="112">
                  <c:v>2582476.43457274</c:v>
                </c:pt>
                <c:pt idx="113">
                  <c:v>2580976.53010472</c:v>
                </c:pt>
                <c:pt idx="114">
                  <c:v>2579366.84419416</c:v>
                </c:pt>
                <c:pt idx="115">
                  <c:v>2577949.63562545</c:v>
                </c:pt>
                <c:pt idx="116">
                  <c:v>2576561.24852208</c:v>
                </c:pt>
                <c:pt idx="117">
                  <c:v>2575181.1867369</c:v>
                </c:pt>
                <c:pt idx="118">
                  <c:v>2573649.12105379</c:v>
                </c:pt>
                <c:pt idx="119">
                  <c:v>2572687.10500685</c:v>
                </c:pt>
                <c:pt idx="120">
                  <c:v>2571413.14163628</c:v>
                </c:pt>
                <c:pt idx="121">
                  <c:v>2569998.52297404</c:v>
                </c:pt>
                <c:pt idx="122">
                  <c:v>2568792.15482491</c:v>
                </c:pt>
                <c:pt idx="123">
                  <c:v>2567591.87371725</c:v>
                </c:pt>
                <c:pt idx="124">
                  <c:v>2566452.32352084</c:v>
                </c:pt>
                <c:pt idx="125">
                  <c:v>2565254.62737966</c:v>
                </c:pt>
                <c:pt idx="126">
                  <c:v>2564023.87793608</c:v>
                </c:pt>
                <c:pt idx="127">
                  <c:v>2563016.79878994</c:v>
                </c:pt>
                <c:pt idx="128">
                  <c:v>2561998.0871775</c:v>
                </c:pt>
                <c:pt idx="129">
                  <c:v>2561042.79678145</c:v>
                </c:pt>
                <c:pt idx="130">
                  <c:v>2559802.49268191</c:v>
                </c:pt>
                <c:pt idx="131">
                  <c:v>2559274.70185178</c:v>
                </c:pt>
                <c:pt idx="132">
                  <c:v>2558438.86375136</c:v>
                </c:pt>
                <c:pt idx="133">
                  <c:v>2557363.38846291</c:v>
                </c:pt>
                <c:pt idx="134">
                  <c:v>2556496.65522838</c:v>
                </c:pt>
                <c:pt idx="135">
                  <c:v>2555591.07715711</c:v>
                </c:pt>
                <c:pt idx="136">
                  <c:v>2554935.25451149</c:v>
                </c:pt>
                <c:pt idx="137">
                  <c:v>2553972.69993006</c:v>
                </c:pt>
                <c:pt idx="138">
                  <c:v>2553064.47414909</c:v>
                </c:pt>
                <c:pt idx="139">
                  <c:v>2552489.89770317</c:v>
                </c:pt>
                <c:pt idx="140">
                  <c:v>2551863.03556529</c:v>
                </c:pt>
                <c:pt idx="141">
                  <c:v>2551427.99910922</c:v>
                </c:pt>
                <c:pt idx="142">
                  <c:v>2550430.66174898</c:v>
                </c:pt>
                <c:pt idx="143">
                  <c:v>2550405.0619402</c:v>
                </c:pt>
                <c:pt idx="144">
                  <c:v>2550156.56792496</c:v>
                </c:pt>
                <c:pt idx="145">
                  <c:v>2549496.70642457</c:v>
                </c:pt>
                <c:pt idx="146">
                  <c:v>2549053.30188158</c:v>
                </c:pt>
                <c:pt idx="147">
                  <c:v>2548421.48909374</c:v>
                </c:pt>
                <c:pt idx="148">
                  <c:v>2548570.50034448</c:v>
                </c:pt>
                <c:pt idx="149">
                  <c:v>2547904.53204614</c:v>
                </c:pt>
                <c:pt idx="150">
                  <c:v>2547657.35953485</c:v>
                </c:pt>
                <c:pt idx="151">
                  <c:v>2547175.09331463</c:v>
                </c:pt>
                <c:pt idx="152">
                  <c:v>2546992.71248386</c:v>
                </c:pt>
                <c:pt idx="153">
                  <c:v>2547344.95430513</c:v>
                </c:pt>
                <c:pt idx="154">
                  <c:v>2546507.57241969</c:v>
                </c:pt>
                <c:pt idx="155">
                  <c:v>2547502.09785512</c:v>
                </c:pt>
                <c:pt idx="156">
                  <c:v>2547425.21372311</c:v>
                </c:pt>
                <c:pt idx="157">
                  <c:v>2547300.89329735</c:v>
                </c:pt>
                <c:pt idx="158">
                  <c:v>2547267.36431948</c:v>
                </c:pt>
                <c:pt idx="159">
                  <c:v>2547357.29896006</c:v>
                </c:pt>
                <c:pt idx="160">
                  <c:v>2547387.60751108</c:v>
                </c:pt>
                <c:pt idx="161">
                  <c:v>2547389.31770645</c:v>
                </c:pt>
                <c:pt idx="162">
                  <c:v>2547549.87382316</c:v>
                </c:pt>
                <c:pt idx="163">
                  <c:v>2547478.85376128</c:v>
                </c:pt>
                <c:pt idx="164">
                  <c:v>2547755.53081304</c:v>
                </c:pt>
                <c:pt idx="165">
                  <c:v>2547558.07519335</c:v>
                </c:pt>
                <c:pt idx="166">
                  <c:v>2547526.0793214</c:v>
                </c:pt>
                <c:pt idx="167">
                  <c:v>2547566.50135856</c:v>
                </c:pt>
                <c:pt idx="168">
                  <c:v>2547608.581978</c:v>
                </c:pt>
                <c:pt idx="169">
                  <c:v>2547613.82995798</c:v>
                </c:pt>
                <c:pt idx="170">
                  <c:v>2547594.28939314</c:v>
                </c:pt>
                <c:pt idx="171">
                  <c:v>2547612.25648338</c:v>
                </c:pt>
                <c:pt idx="172">
                  <c:v>2547608.73826036</c:v>
                </c:pt>
                <c:pt idx="173">
                  <c:v>2547621.68993922</c:v>
                </c:pt>
                <c:pt idx="174">
                  <c:v>2547642.33675235</c:v>
                </c:pt>
                <c:pt idx="175">
                  <c:v>2547595.14817994</c:v>
                </c:pt>
                <c:pt idx="176">
                  <c:v>2547562.84840103</c:v>
                </c:pt>
                <c:pt idx="177">
                  <c:v>2547605.91910871</c:v>
                </c:pt>
                <c:pt idx="178">
                  <c:v>2547611.00609295</c:v>
                </c:pt>
                <c:pt idx="179">
                  <c:v>2547598.23837201</c:v>
                </c:pt>
                <c:pt idx="180">
                  <c:v>2547612.08467365</c:v>
                </c:pt>
                <c:pt idx="181">
                  <c:v>2547593.63835685</c:v>
                </c:pt>
                <c:pt idx="182">
                  <c:v>2547605.15389012</c:v>
                </c:pt>
                <c:pt idx="183">
                  <c:v>2547603.78935503</c:v>
                </c:pt>
                <c:pt idx="184">
                  <c:v>2547597.04927584</c:v>
                </c:pt>
                <c:pt idx="185">
                  <c:v>2547591.28826182</c:v>
                </c:pt>
                <c:pt idx="186">
                  <c:v>2547595.22822205</c:v>
                </c:pt>
                <c:pt idx="187">
                  <c:v>2547603.2269893</c:v>
                </c:pt>
                <c:pt idx="188">
                  <c:v>2547591.61492952</c:v>
                </c:pt>
                <c:pt idx="189">
                  <c:v>2547601.09068849</c:v>
                </c:pt>
                <c:pt idx="190">
                  <c:v>2547605.69045965</c:v>
                </c:pt>
                <c:pt idx="191">
                  <c:v>2547600.84726925</c:v>
                </c:pt>
                <c:pt idx="192">
                  <c:v>2547603.59395233</c:v>
                </c:pt>
                <c:pt idx="193">
                  <c:v>2547601.73727523</c:v>
                </c:pt>
                <c:pt idx="194">
                  <c:v>2547606.5306358</c:v>
                </c:pt>
                <c:pt idx="195">
                  <c:v>2547599.64716938</c:v>
                </c:pt>
                <c:pt idx="196">
                  <c:v>2547594.58156456</c:v>
                </c:pt>
                <c:pt idx="197">
                  <c:v>2547599.65788967</c:v>
                </c:pt>
                <c:pt idx="198">
                  <c:v>2547599.65239506</c:v>
                </c:pt>
                <c:pt idx="199">
                  <c:v>2547599.02057726</c:v>
                </c:pt>
                <c:pt idx="200">
                  <c:v>2547597.70132865</c:v>
                </c:pt>
                <c:pt idx="201">
                  <c:v>2547596.43009589</c:v>
                </c:pt>
                <c:pt idx="202">
                  <c:v>2547595.10401542</c:v>
                </c:pt>
                <c:pt idx="203">
                  <c:v>2547594.90476378</c:v>
                </c:pt>
                <c:pt idx="204">
                  <c:v>2547594.350157</c:v>
                </c:pt>
                <c:pt idx="205">
                  <c:v>2547594.464616</c:v>
                </c:pt>
                <c:pt idx="206">
                  <c:v>2547594.50678969</c:v>
                </c:pt>
                <c:pt idx="207">
                  <c:v>2547595.68029926</c:v>
                </c:pt>
                <c:pt idx="208">
                  <c:v>2547595.88861365</c:v>
                </c:pt>
                <c:pt idx="209">
                  <c:v>2547596.86804501</c:v>
                </c:pt>
                <c:pt idx="210">
                  <c:v>2547595.96045232</c:v>
                </c:pt>
                <c:pt idx="211">
                  <c:v>2547595.6629139</c:v>
                </c:pt>
                <c:pt idx="212">
                  <c:v>2547595.40812437</c:v>
                </c:pt>
                <c:pt idx="213">
                  <c:v>2547595.78601063</c:v>
                </c:pt>
                <c:pt idx="214">
                  <c:v>2547595.36910428</c:v>
                </c:pt>
                <c:pt idx="215">
                  <c:v>2547595.25586495</c:v>
                </c:pt>
                <c:pt idx="216">
                  <c:v>2547595.26301823</c:v>
                </c:pt>
                <c:pt idx="217">
                  <c:v>2547594.88305193</c:v>
                </c:pt>
                <c:pt idx="218">
                  <c:v>2547595.23631349</c:v>
                </c:pt>
                <c:pt idx="219">
                  <c:v>2547595.47482777</c:v>
                </c:pt>
                <c:pt idx="220">
                  <c:v>2547595.74310742</c:v>
                </c:pt>
                <c:pt idx="221">
                  <c:v>2547595.83684438</c:v>
                </c:pt>
                <c:pt idx="222">
                  <c:v>2547595.77475334</c:v>
                </c:pt>
                <c:pt idx="223">
                  <c:v>2547595.88192857</c:v>
                </c:pt>
                <c:pt idx="224">
                  <c:v>2547595.88288896</c:v>
                </c:pt>
                <c:pt idx="225">
                  <c:v>2547595.82664642</c:v>
                </c:pt>
                <c:pt idx="226">
                  <c:v>2547595.74267777</c:v>
                </c:pt>
                <c:pt idx="227">
                  <c:v>2547595.68357275</c:v>
                </c:pt>
                <c:pt idx="228">
                  <c:v>2547595.76388426</c:v>
                </c:pt>
                <c:pt idx="229">
                  <c:v>2547595.79120772</c:v>
                </c:pt>
                <c:pt idx="230">
                  <c:v>2547595.80975932</c:v>
                </c:pt>
                <c:pt idx="231">
                  <c:v>2547595.76287218</c:v>
                </c:pt>
                <c:pt idx="232">
                  <c:v>2547595.70121029</c:v>
                </c:pt>
                <c:pt idx="233">
                  <c:v>2547595.80084776</c:v>
                </c:pt>
                <c:pt idx="234">
                  <c:v>2547595.84428609</c:v>
                </c:pt>
                <c:pt idx="235">
                  <c:v>2547595.88612475</c:v>
                </c:pt>
                <c:pt idx="236">
                  <c:v>2547595.82194246</c:v>
                </c:pt>
                <c:pt idx="237">
                  <c:v>2547595.89998146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CT y CO!$B$2:$B$239</c:f>
              <c:numCache>
                <c:formatCode>General</c:formatCode>
                <c:ptCount val="238"/>
                <c:pt idx="0">
                  <c:v>11461869.5397693</c:v>
                </c:pt>
                <c:pt idx="1">
                  <c:v>43489525.0257102</c:v>
                </c:pt>
                <c:pt idx="2">
                  <c:v>41558611.0919702</c:v>
                </c:pt>
                <c:pt idx="3">
                  <c:v>39593672.4145426</c:v>
                </c:pt>
                <c:pt idx="4">
                  <c:v>37623973.5938135</c:v>
                </c:pt>
                <c:pt idx="5">
                  <c:v>35362539.8780921</c:v>
                </c:pt>
                <c:pt idx="6">
                  <c:v>26016869.6183064</c:v>
                </c:pt>
                <c:pt idx="7">
                  <c:v>22281759.6922205</c:v>
                </c:pt>
                <c:pt idx="8">
                  <c:v>21317837.9438089</c:v>
                </c:pt>
                <c:pt idx="9">
                  <c:v>21393189.5423639</c:v>
                </c:pt>
                <c:pt idx="10">
                  <c:v>21509042.332328</c:v>
                </c:pt>
                <c:pt idx="11">
                  <c:v>21531063.6153589</c:v>
                </c:pt>
                <c:pt idx="12">
                  <c:v>19244379.3071387</c:v>
                </c:pt>
                <c:pt idx="13">
                  <c:v>17792885.1798408</c:v>
                </c:pt>
                <c:pt idx="14">
                  <c:v>17849025.2900891</c:v>
                </c:pt>
                <c:pt idx="15">
                  <c:v>17872060.6076251</c:v>
                </c:pt>
                <c:pt idx="16">
                  <c:v>17223739.6366761</c:v>
                </c:pt>
                <c:pt idx="17">
                  <c:v>16738578.7857849</c:v>
                </c:pt>
                <c:pt idx="18">
                  <c:v>15880311.4974644</c:v>
                </c:pt>
                <c:pt idx="19">
                  <c:v>15216940.1401968</c:v>
                </c:pt>
                <c:pt idx="20">
                  <c:v>14976455.572936</c:v>
                </c:pt>
                <c:pt idx="21">
                  <c:v>15051481.4702935</c:v>
                </c:pt>
                <c:pt idx="22">
                  <c:v>14927445.8210469</c:v>
                </c:pt>
                <c:pt idx="23">
                  <c:v>14697129.2263517</c:v>
                </c:pt>
                <c:pt idx="24">
                  <c:v>14463381.1349543</c:v>
                </c:pt>
                <c:pt idx="25">
                  <c:v>13989781.5301059</c:v>
                </c:pt>
                <c:pt idx="26">
                  <c:v>13652108.7140768</c:v>
                </c:pt>
                <c:pt idx="27">
                  <c:v>13356423.4797505</c:v>
                </c:pt>
                <c:pt idx="28">
                  <c:v>13392875.5369121</c:v>
                </c:pt>
                <c:pt idx="29">
                  <c:v>13334261.3426762</c:v>
                </c:pt>
                <c:pt idx="30">
                  <c:v>13220721.4741501</c:v>
                </c:pt>
                <c:pt idx="31">
                  <c:v>13147259.8562099</c:v>
                </c:pt>
                <c:pt idx="32">
                  <c:v>12852870.2347955</c:v>
                </c:pt>
                <c:pt idx="33">
                  <c:v>12598147.7970675</c:v>
                </c:pt>
                <c:pt idx="34">
                  <c:v>12439816.2864269</c:v>
                </c:pt>
                <c:pt idx="35">
                  <c:v>12259307.2773395</c:v>
                </c:pt>
                <c:pt idx="36">
                  <c:v>12210004.1328625</c:v>
                </c:pt>
                <c:pt idx="37">
                  <c:v>12131392.8733702</c:v>
                </c:pt>
                <c:pt idx="38">
                  <c:v>12077239.8094686</c:v>
                </c:pt>
                <c:pt idx="39">
                  <c:v>12029787.6515119</c:v>
                </c:pt>
                <c:pt idx="40">
                  <c:v>11856337.4271501</c:v>
                </c:pt>
                <c:pt idx="41">
                  <c:v>11702105.848744</c:v>
                </c:pt>
                <c:pt idx="42">
                  <c:v>11621213.2315113</c:v>
                </c:pt>
                <c:pt idx="43">
                  <c:v>11560036.2931542</c:v>
                </c:pt>
                <c:pt idx="44">
                  <c:v>11467928.8765253</c:v>
                </c:pt>
                <c:pt idx="45">
                  <c:v>11408406.3181632</c:v>
                </c:pt>
                <c:pt idx="46">
                  <c:v>11296503.6734126</c:v>
                </c:pt>
                <c:pt idx="47">
                  <c:v>11193473.0462302</c:v>
                </c:pt>
                <c:pt idx="48">
                  <c:v>11130272.3160171</c:v>
                </c:pt>
                <c:pt idx="49">
                  <c:v>11056798.3742848</c:v>
                </c:pt>
                <c:pt idx="50">
                  <c:v>10996275.1637946</c:v>
                </c:pt>
                <c:pt idx="51">
                  <c:v>10922736.4980352</c:v>
                </c:pt>
                <c:pt idx="52">
                  <c:v>10853594.8591922</c:v>
                </c:pt>
                <c:pt idx="53">
                  <c:v>10782925.3524188</c:v>
                </c:pt>
                <c:pt idx="54">
                  <c:v>10731041.4697786</c:v>
                </c:pt>
                <c:pt idx="55">
                  <c:v>10672561.7464615</c:v>
                </c:pt>
                <c:pt idx="56">
                  <c:v>10624087.3623004</c:v>
                </c:pt>
                <c:pt idx="57">
                  <c:v>10571611.5458931</c:v>
                </c:pt>
                <c:pt idx="58">
                  <c:v>10525711.1184201</c:v>
                </c:pt>
                <c:pt idx="59">
                  <c:v>10476558.1528414</c:v>
                </c:pt>
                <c:pt idx="60">
                  <c:v>10437701.0297949</c:v>
                </c:pt>
                <c:pt idx="61">
                  <c:v>10394712.020211</c:v>
                </c:pt>
                <c:pt idx="62">
                  <c:v>10357437.0929275</c:v>
                </c:pt>
                <c:pt idx="63">
                  <c:v>10318918.9243683</c:v>
                </c:pt>
                <c:pt idx="64">
                  <c:v>10286149.3130504</c:v>
                </c:pt>
                <c:pt idx="65">
                  <c:v>10250334.9272877</c:v>
                </c:pt>
                <c:pt idx="66">
                  <c:v>10221664.2430869</c:v>
                </c:pt>
                <c:pt idx="67">
                  <c:v>10189686.0438607</c:v>
                </c:pt>
                <c:pt idx="68">
                  <c:v>10161640.7081627</c:v>
                </c:pt>
                <c:pt idx="69">
                  <c:v>10132906.7689663</c:v>
                </c:pt>
                <c:pt idx="70">
                  <c:v>10108218.7364687</c:v>
                </c:pt>
                <c:pt idx="71">
                  <c:v>10081500.8737364</c:v>
                </c:pt>
                <c:pt idx="72">
                  <c:v>10059793.0483054</c:v>
                </c:pt>
                <c:pt idx="73">
                  <c:v>10035668.1712158</c:v>
                </c:pt>
                <c:pt idx="74">
                  <c:v>10014165.2258544</c:v>
                </c:pt>
                <c:pt idx="75">
                  <c:v>9992305.68419908</c:v>
                </c:pt>
                <c:pt idx="76">
                  <c:v>9973649.92144875</c:v>
                </c:pt>
                <c:pt idx="77">
                  <c:v>9953312.5811247</c:v>
                </c:pt>
                <c:pt idx="78">
                  <c:v>9936663.34438998</c:v>
                </c:pt>
                <c:pt idx="79">
                  <c:v>9918260.31672789</c:v>
                </c:pt>
                <c:pt idx="80">
                  <c:v>9901838.20515676</c:v>
                </c:pt>
                <c:pt idx="81">
                  <c:v>9885092.46882878</c:v>
                </c:pt>
                <c:pt idx="82">
                  <c:v>9870596.91326552</c:v>
                </c:pt>
                <c:pt idx="83">
                  <c:v>9855001.30937379</c:v>
                </c:pt>
                <c:pt idx="84">
                  <c:v>9844784.29326119</c:v>
                </c:pt>
                <c:pt idx="85">
                  <c:v>9832297.69034489</c:v>
                </c:pt>
                <c:pt idx="86">
                  <c:v>9818197.49125575</c:v>
                </c:pt>
                <c:pt idx="87">
                  <c:v>9805220.3230221</c:v>
                </c:pt>
                <c:pt idx="88">
                  <c:v>9793820.29567488</c:v>
                </c:pt>
                <c:pt idx="89">
                  <c:v>9781463.80177442</c:v>
                </c:pt>
                <c:pt idx="90">
                  <c:v>9772120.32596896</c:v>
                </c:pt>
                <c:pt idx="91">
                  <c:v>9763903.78152848</c:v>
                </c:pt>
                <c:pt idx="92">
                  <c:v>9754550.81818742</c:v>
                </c:pt>
                <c:pt idx="93">
                  <c:v>9743907.86289258</c:v>
                </c:pt>
                <c:pt idx="94">
                  <c:v>9735554.55547601</c:v>
                </c:pt>
                <c:pt idx="95">
                  <c:v>9726733.72262828</c:v>
                </c:pt>
                <c:pt idx="96">
                  <c:v>9717464.61461243</c:v>
                </c:pt>
                <c:pt idx="97">
                  <c:v>9709558.16812208</c:v>
                </c:pt>
                <c:pt idx="98">
                  <c:v>9702716.56822999</c:v>
                </c:pt>
                <c:pt idx="99">
                  <c:v>9695614.77978617</c:v>
                </c:pt>
                <c:pt idx="100">
                  <c:v>9687853.6072469</c:v>
                </c:pt>
                <c:pt idx="101">
                  <c:v>9681277.59523078</c:v>
                </c:pt>
                <c:pt idx="102">
                  <c:v>9674247.89148226</c:v>
                </c:pt>
                <c:pt idx="103">
                  <c:v>9667827.99408402</c:v>
                </c:pt>
                <c:pt idx="104">
                  <c:v>9662185.73007567</c:v>
                </c:pt>
                <c:pt idx="105">
                  <c:v>9656578.82985278</c:v>
                </c:pt>
                <c:pt idx="106">
                  <c:v>9650777.42697723</c:v>
                </c:pt>
                <c:pt idx="107">
                  <c:v>9645978.88891787</c:v>
                </c:pt>
                <c:pt idx="108">
                  <c:v>9640703.92694847</c:v>
                </c:pt>
                <c:pt idx="109">
                  <c:v>9635791.17414224</c:v>
                </c:pt>
                <c:pt idx="110">
                  <c:v>9631416.47309698</c:v>
                </c:pt>
                <c:pt idx="111">
                  <c:v>9627199.08849045</c:v>
                </c:pt>
                <c:pt idx="112">
                  <c:v>9622834.9886356</c:v>
                </c:pt>
                <c:pt idx="113">
                  <c:v>9619439.16012772</c:v>
                </c:pt>
                <c:pt idx="114">
                  <c:v>9615609.2405916</c:v>
                </c:pt>
                <c:pt idx="115">
                  <c:v>9611988.96950058</c:v>
                </c:pt>
                <c:pt idx="116">
                  <c:v>9608773.65850004</c:v>
                </c:pt>
                <c:pt idx="117">
                  <c:v>9605660.32362065</c:v>
                </c:pt>
                <c:pt idx="118">
                  <c:v>9602538.82665055</c:v>
                </c:pt>
                <c:pt idx="119">
                  <c:v>9600083.35036668</c:v>
                </c:pt>
                <c:pt idx="120">
                  <c:v>9597315.48299502</c:v>
                </c:pt>
                <c:pt idx="121">
                  <c:v>9594722.56809981</c:v>
                </c:pt>
                <c:pt idx="122">
                  <c:v>9592432.72840146</c:v>
                </c:pt>
                <c:pt idx="123">
                  <c:v>9590301.64419851</c:v>
                </c:pt>
                <c:pt idx="124">
                  <c:v>9588077.57260913</c:v>
                </c:pt>
                <c:pt idx="125">
                  <c:v>9586468.94335327</c:v>
                </c:pt>
                <c:pt idx="126">
                  <c:v>9584639.32859493</c:v>
                </c:pt>
                <c:pt idx="127">
                  <c:v>9582899.19830151</c:v>
                </c:pt>
                <c:pt idx="128">
                  <c:v>9581392.96253745</c:v>
                </c:pt>
                <c:pt idx="129">
                  <c:v>9579966.68938718</c:v>
                </c:pt>
                <c:pt idx="130">
                  <c:v>9578562.99358836</c:v>
                </c:pt>
                <c:pt idx="131">
                  <c:v>9577503.87154746</c:v>
                </c:pt>
                <c:pt idx="132">
                  <c:v>9576311.56798037</c:v>
                </c:pt>
                <c:pt idx="133">
                  <c:v>9575218.54073604</c:v>
                </c:pt>
                <c:pt idx="134">
                  <c:v>9574290.61388409</c:v>
                </c:pt>
                <c:pt idx="135">
                  <c:v>9573496.78126874</c:v>
                </c:pt>
                <c:pt idx="136">
                  <c:v>9572626.82518079</c:v>
                </c:pt>
                <c:pt idx="137">
                  <c:v>9572082.26137281</c:v>
                </c:pt>
                <c:pt idx="138">
                  <c:v>9571467.95011901</c:v>
                </c:pt>
                <c:pt idx="139">
                  <c:v>9570885.45116384</c:v>
                </c:pt>
                <c:pt idx="140">
                  <c:v>9570417.77834184</c:v>
                </c:pt>
                <c:pt idx="141">
                  <c:v>9569999.46287245</c:v>
                </c:pt>
                <c:pt idx="142">
                  <c:v>9569618.71664861</c:v>
                </c:pt>
                <c:pt idx="143">
                  <c:v>9569355.45872402</c:v>
                </c:pt>
                <c:pt idx="144">
                  <c:v>9569086.9427701</c:v>
                </c:pt>
                <c:pt idx="145">
                  <c:v>9568869.08810723</c:v>
                </c:pt>
                <c:pt idx="146">
                  <c:v>9568710.99391699</c:v>
                </c:pt>
                <c:pt idx="147">
                  <c:v>9568615.42062379</c:v>
                </c:pt>
                <c:pt idx="148">
                  <c:v>9568536.91620853</c:v>
                </c:pt>
                <c:pt idx="149">
                  <c:v>9568499.77602964</c:v>
                </c:pt>
                <c:pt idx="150">
                  <c:v>9568493.02637766</c:v>
                </c:pt>
                <c:pt idx="151">
                  <c:v>9568484.91546905</c:v>
                </c:pt>
                <c:pt idx="152">
                  <c:v>9568494.44336159</c:v>
                </c:pt>
                <c:pt idx="153">
                  <c:v>9568526.25785742</c:v>
                </c:pt>
                <c:pt idx="154">
                  <c:v>9568630.85559458</c:v>
                </c:pt>
                <c:pt idx="155">
                  <c:v>9568494.47749425</c:v>
                </c:pt>
                <c:pt idx="156">
                  <c:v>9568492.55118155</c:v>
                </c:pt>
                <c:pt idx="157">
                  <c:v>9568476.58476563</c:v>
                </c:pt>
                <c:pt idx="158">
                  <c:v>9568481.58968498</c:v>
                </c:pt>
                <c:pt idx="159">
                  <c:v>9568479.8239281</c:v>
                </c:pt>
                <c:pt idx="160">
                  <c:v>9568476.89142613</c:v>
                </c:pt>
                <c:pt idx="161">
                  <c:v>9568471.14474022</c:v>
                </c:pt>
                <c:pt idx="162">
                  <c:v>9568466.98224426</c:v>
                </c:pt>
                <c:pt idx="163">
                  <c:v>9568468.19102925</c:v>
                </c:pt>
                <c:pt idx="164">
                  <c:v>9568472.21181445</c:v>
                </c:pt>
                <c:pt idx="165">
                  <c:v>9568467.27011264</c:v>
                </c:pt>
                <c:pt idx="166">
                  <c:v>9568468.07407213</c:v>
                </c:pt>
                <c:pt idx="167">
                  <c:v>9568468.1439023</c:v>
                </c:pt>
                <c:pt idx="168">
                  <c:v>9568466.92140497</c:v>
                </c:pt>
                <c:pt idx="169">
                  <c:v>9568466.74459465</c:v>
                </c:pt>
                <c:pt idx="170">
                  <c:v>9568466.54709443</c:v>
                </c:pt>
                <c:pt idx="171">
                  <c:v>9568466.53325238</c:v>
                </c:pt>
                <c:pt idx="172">
                  <c:v>9568466.93537731</c:v>
                </c:pt>
                <c:pt idx="173">
                  <c:v>9568466.31900415</c:v>
                </c:pt>
                <c:pt idx="174">
                  <c:v>9568466.65521237</c:v>
                </c:pt>
                <c:pt idx="175">
                  <c:v>9568466.24963292</c:v>
                </c:pt>
                <c:pt idx="176">
                  <c:v>9568466.60925014</c:v>
                </c:pt>
                <c:pt idx="177">
                  <c:v>9568466.16249325</c:v>
                </c:pt>
                <c:pt idx="178">
                  <c:v>9568466.25345058</c:v>
                </c:pt>
                <c:pt idx="179">
                  <c:v>9568466.17761232</c:v>
                </c:pt>
                <c:pt idx="180">
                  <c:v>9568466.19343249</c:v>
                </c:pt>
                <c:pt idx="181">
                  <c:v>9568466.13702739</c:v>
                </c:pt>
                <c:pt idx="182">
                  <c:v>9568466.1275615</c:v>
                </c:pt>
                <c:pt idx="183">
                  <c:v>9568466.13356807</c:v>
                </c:pt>
                <c:pt idx="184">
                  <c:v>9568466.10501443</c:v>
                </c:pt>
                <c:pt idx="185">
                  <c:v>9568466.14786158</c:v>
                </c:pt>
                <c:pt idx="186">
                  <c:v>9568466.11999658</c:v>
                </c:pt>
                <c:pt idx="187">
                  <c:v>9568466.09187656</c:v>
                </c:pt>
                <c:pt idx="188">
                  <c:v>9568466.09251114</c:v>
                </c:pt>
                <c:pt idx="189">
                  <c:v>9568466.09123667</c:v>
                </c:pt>
                <c:pt idx="190">
                  <c:v>9568466.11240176</c:v>
                </c:pt>
                <c:pt idx="191">
                  <c:v>9568466.09858257</c:v>
                </c:pt>
                <c:pt idx="192">
                  <c:v>9568466.09107647</c:v>
                </c:pt>
                <c:pt idx="193">
                  <c:v>9568466.09218983</c:v>
                </c:pt>
                <c:pt idx="194">
                  <c:v>9568466.09729942</c:v>
                </c:pt>
                <c:pt idx="195">
                  <c:v>9568466.08692566</c:v>
                </c:pt>
                <c:pt idx="196">
                  <c:v>9568466.08900021</c:v>
                </c:pt>
                <c:pt idx="197">
                  <c:v>9568466.09311005</c:v>
                </c:pt>
                <c:pt idx="198">
                  <c:v>9568466.0892204</c:v>
                </c:pt>
                <c:pt idx="199">
                  <c:v>9568466.08792154</c:v>
                </c:pt>
                <c:pt idx="200">
                  <c:v>9568466.08607684</c:v>
                </c:pt>
                <c:pt idx="201">
                  <c:v>9568466.08489349</c:v>
                </c:pt>
                <c:pt idx="202">
                  <c:v>9568466.08425611</c:v>
                </c:pt>
                <c:pt idx="203">
                  <c:v>9568466.08441635</c:v>
                </c:pt>
                <c:pt idx="204">
                  <c:v>9568466.08461743</c:v>
                </c:pt>
                <c:pt idx="205">
                  <c:v>9568466.08454983</c:v>
                </c:pt>
                <c:pt idx="206">
                  <c:v>9568466.08435608</c:v>
                </c:pt>
                <c:pt idx="207">
                  <c:v>9568466.08418909</c:v>
                </c:pt>
                <c:pt idx="208">
                  <c:v>9568466.08400943</c:v>
                </c:pt>
                <c:pt idx="209">
                  <c:v>9568466.08402824</c:v>
                </c:pt>
                <c:pt idx="210">
                  <c:v>9568466.08405497</c:v>
                </c:pt>
                <c:pt idx="211">
                  <c:v>9568466.08394969</c:v>
                </c:pt>
                <c:pt idx="212">
                  <c:v>9568466.08401534</c:v>
                </c:pt>
                <c:pt idx="213">
                  <c:v>9568466.08404226</c:v>
                </c:pt>
                <c:pt idx="214">
                  <c:v>9568466.08391855</c:v>
                </c:pt>
                <c:pt idx="215">
                  <c:v>9568466.0839559</c:v>
                </c:pt>
                <c:pt idx="216">
                  <c:v>9568466.08390934</c:v>
                </c:pt>
                <c:pt idx="217">
                  <c:v>9568466.08404349</c:v>
                </c:pt>
                <c:pt idx="218">
                  <c:v>9568466.08395025</c:v>
                </c:pt>
                <c:pt idx="219">
                  <c:v>9568466.08390885</c:v>
                </c:pt>
                <c:pt idx="220">
                  <c:v>9568466.08388138</c:v>
                </c:pt>
                <c:pt idx="221">
                  <c:v>9568466.08388636</c:v>
                </c:pt>
                <c:pt idx="222">
                  <c:v>9568466.08387311</c:v>
                </c:pt>
                <c:pt idx="223">
                  <c:v>9568466.08387941</c:v>
                </c:pt>
                <c:pt idx="224">
                  <c:v>9568466.08387458</c:v>
                </c:pt>
                <c:pt idx="225">
                  <c:v>9568466.08387888</c:v>
                </c:pt>
                <c:pt idx="226">
                  <c:v>9568466.08387737</c:v>
                </c:pt>
                <c:pt idx="227">
                  <c:v>9568466.08387428</c:v>
                </c:pt>
                <c:pt idx="228">
                  <c:v>9568466.08387086</c:v>
                </c:pt>
                <c:pt idx="229">
                  <c:v>9568466.08387043</c:v>
                </c:pt>
                <c:pt idx="230">
                  <c:v>9568466.08387087</c:v>
                </c:pt>
                <c:pt idx="231">
                  <c:v>9568466.08386896</c:v>
                </c:pt>
                <c:pt idx="232">
                  <c:v>9568466.08387015</c:v>
                </c:pt>
                <c:pt idx="233">
                  <c:v>9568466.08386865</c:v>
                </c:pt>
                <c:pt idx="234">
                  <c:v>9568466.08386795</c:v>
                </c:pt>
                <c:pt idx="235">
                  <c:v>9568466.08386881</c:v>
                </c:pt>
                <c:pt idx="236">
                  <c:v>9568466.08386821</c:v>
                </c:pt>
                <c:pt idx="237">
                  <c:v>9568466.08386856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CT y CO!$C$2:$C$239</c:f>
              <c:numCache>
                <c:formatCode>General</c:formatCode>
                <c:ptCount val="238"/>
                <c:pt idx="0">
                  <c:v>0</c:v>
                </c:pt>
                <c:pt idx="1">
                  <c:v>647617.122310531</c:v>
                </c:pt>
                <c:pt idx="2">
                  <c:v>636133.470328204</c:v>
                </c:pt>
                <c:pt idx="3">
                  <c:v>624179.999700062</c:v>
                </c:pt>
                <c:pt idx="4">
                  <c:v>612128.361309924</c:v>
                </c:pt>
                <c:pt idx="5">
                  <c:v>596828.836638632</c:v>
                </c:pt>
                <c:pt idx="6">
                  <c:v>471002.611988188</c:v>
                </c:pt>
                <c:pt idx="7">
                  <c:v>429377.554753112</c:v>
                </c:pt>
                <c:pt idx="8">
                  <c:v>426559.64998972</c:v>
                </c:pt>
                <c:pt idx="9">
                  <c:v>427090.876189644</c:v>
                </c:pt>
                <c:pt idx="10">
                  <c:v>421459.577916826</c:v>
                </c:pt>
                <c:pt idx="11">
                  <c:v>426047.418076847</c:v>
                </c:pt>
                <c:pt idx="12">
                  <c:v>407844.32874262</c:v>
                </c:pt>
                <c:pt idx="13">
                  <c:v>398557.196269439</c:v>
                </c:pt>
                <c:pt idx="14">
                  <c:v>404669.291528786</c:v>
                </c:pt>
                <c:pt idx="15">
                  <c:v>400102.721712284</c:v>
                </c:pt>
                <c:pt idx="16">
                  <c:v>392520.177561987</c:v>
                </c:pt>
                <c:pt idx="17">
                  <c:v>389569.438907267</c:v>
                </c:pt>
                <c:pt idx="18">
                  <c:v>387254.932123141</c:v>
                </c:pt>
                <c:pt idx="19">
                  <c:v>385939.969842044</c:v>
                </c:pt>
                <c:pt idx="20">
                  <c:v>385439.431326602</c:v>
                </c:pt>
                <c:pt idx="21">
                  <c:v>384687.526360512</c:v>
                </c:pt>
                <c:pt idx="22">
                  <c:v>386662.75546986</c:v>
                </c:pt>
                <c:pt idx="23">
                  <c:v>388468.864207673</c:v>
                </c:pt>
                <c:pt idx="24">
                  <c:v>388816.404626867</c:v>
                </c:pt>
                <c:pt idx="25">
                  <c:v>391309.081527648</c:v>
                </c:pt>
                <c:pt idx="26">
                  <c:v>394672.781794847</c:v>
                </c:pt>
                <c:pt idx="27">
                  <c:v>398043.444137521</c:v>
                </c:pt>
                <c:pt idx="28">
                  <c:v>400732.472670924</c:v>
                </c:pt>
                <c:pt idx="29">
                  <c:v>398321.701604709</c:v>
                </c:pt>
                <c:pt idx="30">
                  <c:v>397982.138957628</c:v>
                </c:pt>
                <c:pt idx="31">
                  <c:v>399099.26643187</c:v>
                </c:pt>
                <c:pt idx="32">
                  <c:v>402853.877994077</c:v>
                </c:pt>
                <c:pt idx="33">
                  <c:v>406863.66843782</c:v>
                </c:pt>
                <c:pt idx="34">
                  <c:v>410229.273169644</c:v>
                </c:pt>
                <c:pt idx="35">
                  <c:v>413339.063954888</c:v>
                </c:pt>
                <c:pt idx="36">
                  <c:v>414650.340594896</c:v>
                </c:pt>
                <c:pt idx="37">
                  <c:v>417097.392372233</c:v>
                </c:pt>
                <c:pt idx="38">
                  <c:v>420517.047684796</c:v>
                </c:pt>
                <c:pt idx="39">
                  <c:v>421993.296623346</c:v>
                </c:pt>
                <c:pt idx="40">
                  <c:v>426936.077973223</c:v>
                </c:pt>
                <c:pt idx="41">
                  <c:v>432413.624685423</c:v>
                </c:pt>
                <c:pt idx="42">
                  <c:v>437015.225947686</c:v>
                </c:pt>
                <c:pt idx="43">
                  <c:v>439827.838783213</c:v>
                </c:pt>
                <c:pt idx="44">
                  <c:v>443412.626599848</c:v>
                </c:pt>
                <c:pt idx="45">
                  <c:v>444556.374500345</c:v>
                </c:pt>
                <c:pt idx="46">
                  <c:v>450103.19057411</c:v>
                </c:pt>
                <c:pt idx="47">
                  <c:v>455932.376311951</c:v>
                </c:pt>
                <c:pt idx="48">
                  <c:v>459536.447337659</c:v>
                </c:pt>
                <c:pt idx="49">
                  <c:v>463045.730995672</c:v>
                </c:pt>
                <c:pt idx="50">
                  <c:v>466710.679307498</c:v>
                </c:pt>
                <c:pt idx="51">
                  <c:v>472187.988715978</c:v>
                </c:pt>
                <c:pt idx="52">
                  <c:v>478202.100115133</c:v>
                </c:pt>
                <c:pt idx="53">
                  <c:v>483671.401683638</c:v>
                </c:pt>
                <c:pt idx="54">
                  <c:v>488309.582781701</c:v>
                </c:pt>
                <c:pt idx="55">
                  <c:v>494549.703947177</c:v>
                </c:pt>
                <c:pt idx="56">
                  <c:v>499791.302546731</c:v>
                </c:pt>
                <c:pt idx="57">
                  <c:v>505165.134190197</c:v>
                </c:pt>
                <c:pt idx="58">
                  <c:v>509663.048034991</c:v>
                </c:pt>
                <c:pt idx="59">
                  <c:v>516232.463194053</c:v>
                </c:pt>
                <c:pt idx="60">
                  <c:v>521379.19879844</c:v>
                </c:pt>
                <c:pt idx="61">
                  <c:v>526846.511270646</c:v>
                </c:pt>
                <c:pt idx="62">
                  <c:v>532000.245495619</c:v>
                </c:pt>
                <c:pt idx="63">
                  <c:v>538224.898883884</c:v>
                </c:pt>
                <c:pt idx="64">
                  <c:v>544368.744626858</c:v>
                </c:pt>
                <c:pt idx="65">
                  <c:v>549929.886940163</c:v>
                </c:pt>
                <c:pt idx="66">
                  <c:v>554954.79067371</c:v>
                </c:pt>
                <c:pt idx="67">
                  <c:v>561391.434433494</c:v>
                </c:pt>
                <c:pt idx="68">
                  <c:v>567268.903740651</c:v>
                </c:pt>
                <c:pt idx="69">
                  <c:v>573017.150390585</c:v>
                </c:pt>
                <c:pt idx="70">
                  <c:v>577601.073795294</c:v>
                </c:pt>
                <c:pt idx="71">
                  <c:v>584333.893701609</c:v>
                </c:pt>
                <c:pt idx="72">
                  <c:v>589759.795138753</c:v>
                </c:pt>
                <c:pt idx="73">
                  <c:v>595554.566299277</c:v>
                </c:pt>
                <c:pt idx="74">
                  <c:v>600996.19327701</c:v>
                </c:pt>
                <c:pt idx="75">
                  <c:v>607379.237864475</c:v>
                </c:pt>
                <c:pt idx="76">
                  <c:v>613735.133664234</c:v>
                </c:pt>
                <c:pt idx="77">
                  <c:v>619421.53077174</c:v>
                </c:pt>
                <c:pt idx="78">
                  <c:v>624577.902169761</c:v>
                </c:pt>
                <c:pt idx="79">
                  <c:v>631073.735098039</c:v>
                </c:pt>
                <c:pt idx="80">
                  <c:v>637163.144228209</c:v>
                </c:pt>
                <c:pt idx="81">
                  <c:v>643065.419674475</c:v>
                </c:pt>
                <c:pt idx="82">
                  <c:v>647696.412998631</c:v>
                </c:pt>
                <c:pt idx="83">
                  <c:v>654482.850228085</c:v>
                </c:pt>
                <c:pt idx="84">
                  <c:v>658646.230287888</c:v>
                </c:pt>
                <c:pt idx="85">
                  <c:v>664219.412885</c:v>
                </c:pt>
                <c:pt idx="86">
                  <c:v>670176.466213572</c:v>
                </c:pt>
                <c:pt idx="87">
                  <c:v>676555.090934667</c:v>
                </c:pt>
                <c:pt idx="88">
                  <c:v>683148.897097774</c:v>
                </c:pt>
                <c:pt idx="89">
                  <c:v>689057.400662405</c:v>
                </c:pt>
                <c:pt idx="90">
                  <c:v>694977.895124184</c:v>
                </c:pt>
                <c:pt idx="91">
                  <c:v>699619.53752715</c:v>
                </c:pt>
                <c:pt idx="92">
                  <c:v>704782.497906527</c:v>
                </c:pt>
                <c:pt idx="93">
                  <c:v>711279.636825436</c:v>
                </c:pt>
                <c:pt idx="94">
                  <c:v>717959.380923294</c:v>
                </c:pt>
                <c:pt idx="95">
                  <c:v>722883.905702307</c:v>
                </c:pt>
                <c:pt idx="96">
                  <c:v>729101.109911345</c:v>
                </c:pt>
                <c:pt idx="97">
                  <c:v>735423.618041163</c:v>
                </c:pt>
                <c:pt idx="98">
                  <c:v>740488.072166489</c:v>
                </c:pt>
                <c:pt idx="99">
                  <c:v>746300.076349578</c:v>
                </c:pt>
                <c:pt idx="100">
                  <c:v>751737.532731958</c:v>
                </c:pt>
                <c:pt idx="101">
                  <c:v>758208.547619154</c:v>
                </c:pt>
                <c:pt idx="102">
                  <c:v>764546.003120742</c:v>
                </c:pt>
                <c:pt idx="103">
                  <c:v>769754.151046619</c:v>
                </c:pt>
                <c:pt idx="104">
                  <c:v>775056.144152022</c:v>
                </c:pt>
                <c:pt idx="105">
                  <c:v>780208.379090228</c:v>
                </c:pt>
                <c:pt idx="106">
                  <c:v>787017.607443144</c:v>
                </c:pt>
                <c:pt idx="107">
                  <c:v>790957.926222631</c:v>
                </c:pt>
                <c:pt idx="108">
                  <c:v>796530.11988117</c:v>
                </c:pt>
                <c:pt idx="109">
                  <c:v>802901.210750995</c:v>
                </c:pt>
                <c:pt idx="110">
                  <c:v>808358.529839549</c:v>
                </c:pt>
                <c:pt idx="111">
                  <c:v>814273.39563699</c:v>
                </c:pt>
                <c:pt idx="112">
                  <c:v>819341.84579985</c:v>
                </c:pt>
                <c:pt idx="113">
                  <c:v>825594.613993526</c:v>
                </c:pt>
                <c:pt idx="114">
                  <c:v>831788.778698443</c:v>
                </c:pt>
                <c:pt idx="115">
                  <c:v>836911.419014607</c:v>
                </c:pt>
                <c:pt idx="116">
                  <c:v>842211.179041685</c:v>
                </c:pt>
                <c:pt idx="117">
                  <c:v>847140.321234173</c:v>
                </c:pt>
                <c:pt idx="118">
                  <c:v>853890.9983365</c:v>
                </c:pt>
                <c:pt idx="119">
                  <c:v>856999.688729275</c:v>
                </c:pt>
                <c:pt idx="120">
                  <c:v>861971.893230309</c:v>
                </c:pt>
                <c:pt idx="121">
                  <c:v>868070.210851128</c:v>
                </c:pt>
                <c:pt idx="122">
                  <c:v>873256.556334978</c:v>
                </c:pt>
                <c:pt idx="123">
                  <c:v>878984.442394493</c:v>
                </c:pt>
                <c:pt idx="124">
                  <c:v>883383.13842619</c:v>
                </c:pt>
                <c:pt idx="125">
                  <c:v>889444.138491737</c:v>
                </c:pt>
                <c:pt idx="126">
                  <c:v>895270.492064227</c:v>
                </c:pt>
                <c:pt idx="127">
                  <c:v>899749.588994468</c:v>
                </c:pt>
                <c:pt idx="128">
                  <c:v>904477.235883896</c:v>
                </c:pt>
                <c:pt idx="129">
                  <c:v>908466.092434436</c:v>
                </c:pt>
                <c:pt idx="130">
                  <c:v>915040.521423805</c:v>
                </c:pt>
                <c:pt idx="131">
                  <c:v>916916.630904027</c:v>
                </c:pt>
                <c:pt idx="132">
                  <c:v>920721.460879402</c:v>
                </c:pt>
                <c:pt idx="133">
                  <c:v>926145.058562812</c:v>
                </c:pt>
                <c:pt idx="134">
                  <c:v>930524.177048087</c:v>
                </c:pt>
                <c:pt idx="135">
                  <c:v>935730.134529231</c:v>
                </c:pt>
                <c:pt idx="136">
                  <c:v>938441.566587614</c:v>
                </c:pt>
                <c:pt idx="137">
                  <c:v>943966.357363422</c:v>
                </c:pt>
                <c:pt idx="138">
                  <c:v>948915.666845123</c:v>
                </c:pt>
                <c:pt idx="139">
                  <c:v>951821.936599844</c:v>
                </c:pt>
                <c:pt idx="140">
                  <c:v>955104.546762263</c:v>
                </c:pt>
                <c:pt idx="141">
                  <c:v>956742.235910117</c:v>
                </c:pt>
                <c:pt idx="142">
                  <c:v>962699.263008986</c:v>
                </c:pt>
                <c:pt idx="143">
                  <c:v>962257.712058862</c:v>
                </c:pt>
                <c:pt idx="144">
                  <c:v>963252.969188758</c:v>
                </c:pt>
                <c:pt idx="145">
                  <c:v>966792.640143271</c:v>
                </c:pt>
                <c:pt idx="146">
                  <c:v>969156.470231307</c:v>
                </c:pt>
                <c:pt idx="147">
                  <c:v>973369.789948258</c:v>
                </c:pt>
                <c:pt idx="148">
                  <c:v>971713.894794862</c:v>
                </c:pt>
                <c:pt idx="149">
                  <c:v>975779.410631415</c:v>
                </c:pt>
                <c:pt idx="150">
                  <c:v>977245.145796158</c:v>
                </c:pt>
                <c:pt idx="151">
                  <c:v>980156.209606136</c:v>
                </c:pt>
                <c:pt idx="152">
                  <c:v>981560.773566553</c:v>
                </c:pt>
                <c:pt idx="153">
                  <c:v>978395.732340477</c:v>
                </c:pt>
                <c:pt idx="154">
                  <c:v>984872.113966544</c:v>
                </c:pt>
                <c:pt idx="155">
                  <c:v>978043.705153185</c:v>
                </c:pt>
                <c:pt idx="156">
                  <c:v>978633.960175757</c:v>
                </c:pt>
                <c:pt idx="157">
                  <c:v>979373.829880605</c:v>
                </c:pt>
                <c:pt idx="158">
                  <c:v>979672.558440941</c:v>
                </c:pt>
                <c:pt idx="159">
                  <c:v>978885.277644848</c:v>
                </c:pt>
                <c:pt idx="160">
                  <c:v>978774.674405414</c:v>
                </c:pt>
                <c:pt idx="161">
                  <c:v>978834.01740087</c:v>
                </c:pt>
                <c:pt idx="162">
                  <c:v>977820.067786958</c:v>
                </c:pt>
                <c:pt idx="163">
                  <c:v>978247.230949927</c:v>
                </c:pt>
                <c:pt idx="164">
                  <c:v>976470.208654143</c:v>
                </c:pt>
                <c:pt idx="165">
                  <c:v>977728.131261061</c:v>
                </c:pt>
                <c:pt idx="166">
                  <c:v>978010.587028484</c:v>
                </c:pt>
                <c:pt idx="167">
                  <c:v>977734.748725418</c:v>
                </c:pt>
                <c:pt idx="168">
                  <c:v>977419.378081374</c:v>
                </c:pt>
                <c:pt idx="169">
                  <c:v>977390.688244613</c:v>
                </c:pt>
                <c:pt idx="170">
                  <c:v>977482.737173707</c:v>
                </c:pt>
                <c:pt idx="171">
                  <c:v>977359.889078687</c:v>
                </c:pt>
                <c:pt idx="172">
                  <c:v>977395.129750834</c:v>
                </c:pt>
                <c:pt idx="173">
                  <c:v>977274.915789162</c:v>
                </c:pt>
                <c:pt idx="174">
                  <c:v>977105.602790929</c:v>
                </c:pt>
                <c:pt idx="175">
                  <c:v>977449.041739878</c:v>
                </c:pt>
                <c:pt idx="176">
                  <c:v>977658.469427428</c:v>
                </c:pt>
                <c:pt idx="177">
                  <c:v>977393.757362212</c:v>
                </c:pt>
                <c:pt idx="178">
                  <c:v>977357.105283458</c:v>
                </c:pt>
                <c:pt idx="179">
                  <c:v>977463.063035043</c:v>
                </c:pt>
                <c:pt idx="180">
                  <c:v>977348.394129523</c:v>
                </c:pt>
                <c:pt idx="181">
                  <c:v>977478.06274054</c:v>
                </c:pt>
                <c:pt idx="182">
                  <c:v>977405.027023271</c:v>
                </c:pt>
                <c:pt idx="183">
                  <c:v>977408.75437164</c:v>
                </c:pt>
                <c:pt idx="184">
                  <c:v>977463.76060681</c:v>
                </c:pt>
                <c:pt idx="185">
                  <c:v>977510.917963188</c:v>
                </c:pt>
                <c:pt idx="186">
                  <c:v>977475.643113885</c:v>
                </c:pt>
                <c:pt idx="187">
                  <c:v>977422.379866667</c:v>
                </c:pt>
                <c:pt idx="188">
                  <c:v>977497.142997246</c:v>
                </c:pt>
                <c:pt idx="189">
                  <c:v>977432.127391935</c:v>
                </c:pt>
                <c:pt idx="190">
                  <c:v>977397.264935874</c:v>
                </c:pt>
                <c:pt idx="191">
                  <c:v>977437.18166832</c:v>
                </c:pt>
                <c:pt idx="192">
                  <c:v>977414.520313306</c:v>
                </c:pt>
                <c:pt idx="193">
                  <c:v>977425.73464244</c:v>
                </c:pt>
                <c:pt idx="194">
                  <c:v>977395.581813578</c:v>
                </c:pt>
                <c:pt idx="195">
                  <c:v>977437.64474855</c:v>
                </c:pt>
                <c:pt idx="196">
                  <c:v>977472.548774355</c:v>
                </c:pt>
                <c:pt idx="197">
                  <c:v>977433.574802508</c:v>
                </c:pt>
                <c:pt idx="198">
                  <c:v>977435.609765679</c:v>
                </c:pt>
                <c:pt idx="199">
                  <c:v>977440.836046586</c:v>
                </c:pt>
                <c:pt idx="200">
                  <c:v>977451.970844524</c:v>
                </c:pt>
                <c:pt idx="201">
                  <c:v>977459.857687203</c:v>
                </c:pt>
                <c:pt idx="202">
                  <c:v>977469.094868062</c:v>
                </c:pt>
                <c:pt idx="203">
                  <c:v>977472.972246626</c:v>
                </c:pt>
                <c:pt idx="204">
                  <c:v>977473.902094702</c:v>
                </c:pt>
                <c:pt idx="205">
                  <c:v>977473.490222787</c:v>
                </c:pt>
                <c:pt idx="206">
                  <c:v>977472.367409145</c:v>
                </c:pt>
                <c:pt idx="207">
                  <c:v>977465.733497664</c:v>
                </c:pt>
                <c:pt idx="208">
                  <c:v>977464.957161273</c:v>
                </c:pt>
                <c:pt idx="209">
                  <c:v>977458.532976826</c:v>
                </c:pt>
                <c:pt idx="210">
                  <c:v>977464.55248529</c:v>
                </c:pt>
                <c:pt idx="211">
                  <c:v>977466.398151997</c:v>
                </c:pt>
                <c:pt idx="212">
                  <c:v>977468.687751057</c:v>
                </c:pt>
                <c:pt idx="213">
                  <c:v>977465.639831787</c:v>
                </c:pt>
                <c:pt idx="214">
                  <c:v>977467.821629111</c:v>
                </c:pt>
                <c:pt idx="215">
                  <c:v>977468.686981804</c:v>
                </c:pt>
                <c:pt idx="216">
                  <c:v>977468.826537828</c:v>
                </c:pt>
                <c:pt idx="217">
                  <c:v>977471.001735008</c:v>
                </c:pt>
                <c:pt idx="218">
                  <c:v>977469.087767325</c:v>
                </c:pt>
                <c:pt idx="219">
                  <c:v>977467.40995101</c:v>
                </c:pt>
                <c:pt idx="220">
                  <c:v>977465.824270372</c:v>
                </c:pt>
                <c:pt idx="221">
                  <c:v>977465.219193303</c:v>
                </c:pt>
                <c:pt idx="222">
                  <c:v>977465.738443106</c:v>
                </c:pt>
                <c:pt idx="223">
                  <c:v>977465.17542369</c:v>
                </c:pt>
                <c:pt idx="224">
                  <c:v>977465.007325621</c:v>
                </c:pt>
                <c:pt idx="225">
                  <c:v>977465.273005214</c:v>
                </c:pt>
                <c:pt idx="226">
                  <c:v>977465.93953305</c:v>
                </c:pt>
                <c:pt idx="227">
                  <c:v>977466.364412169</c:v>
                </c:pt>
                <c:pt idx="228">
                  <c:v>977465.796510709</c:v>
                </c:pt>
                <c:pt idx="229">
                  <c:v>977465.675931197</c:v>
                </c:pt>
                <c:pt idx="230">
                  <c:v>977465.535582601</c:v>
                </c:pt>
                <c:pt idx="231">
                  <c:v>977465.849206664</c:v>
                </c:pt>
                <c:pt idx="232">
                  <c:v>977466.254044887</c:v>
                </c:pt>
                <c:pt idx="233">
                  <c:v>977465.588663695</c:v>
                </c:pt>
                <c:pt idx="234">
                  <c:v>977465.316026252</c:v>
                </c:pt>
                <c:pt idx="235">
                  <c:v>977465.001497035</c:v>
                </c:pt>
                <c:pt idx="236">
                  <c:v>977465.435710157</c:v>
                </c:pt>
                <c:pt idx="237">
                  <c:v>977464.935690647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TV y TA!$B$2:$B$239</c:f>
              <c:numCache>
                <c:formatCode>General</c:formatCode>
                <c:ptCount val="238"/>
                <c:pt idx="0">
                  <c:v>3217890.79205406</c:v>
                </c:pt>
                <c:pt idx="1">
                  <c:v>21654207.5460921</c:v>
                </c:pt>
                <c:pt idx="2">
                  <c:v>20775802.7754551</c:v>
                </c:pt>
                <c:pt idx="3">
                  <c:v>19875164.1003076</c:v>
                </c:pt>
                <c:pt idx="4">
                  <c:v>18972558.0569915</c:v>
                </c:pt>
                <c:pt idx="5">
                  <c:v>17843022.4083357</c:v>
                </c:pt>
                <c:pt idx="6">
                  <c:v>11549123.0987842</c:v>
                </c:pt>
                <c:pt idx="7">
                  <c:v>9170221.91715438</c:v>
                </c:pt>
                <c:pt idx="8">
                  <c:v>8705987.10298388</c:v>
                </c:pt>
                <c:pt idx="9">
                  <c:v>8738315.75096463</c:v>
                </c:pt>
                <c:pt idx="10">
                  <c:v>8604827.26551839</c:v>
                </c:pt>
                <c:pt idx="11">
                  <c:v>8761015.15991124</c:v>
                </c:pt>
                <c:pt idx="12">
                  <c:v>7434987.66450853</c:v>
                </c:pt>
                <c:pt idx="13">
                  <c:v>6584418.65672964</c:v>
                </c:pt>
                <c:pt idx="14">
                  <c:v>6709826.61688807</c:v>
                </c:pt>
                <c:pt idx="15">
                  <c:v>6653059.23447631</c:v>
                </c:pt>
                <c:pt idx="16">
                  <c:v>6190216.54924923</c:v>
                </c:pt>
                <c:pt idx="17">
                  <c:v>5873097.7940524</c:v>
                </c:pt>
                <c:pt idx="18">
                  <c:v>5397894.4585617</c:v>
                </c:pt>
                <c:pt idx="19">
                  <c:v>5007082.59817898</c:v>
                </c:pt>
                <c:pt idx="20">
                  <c:v>4833838.34346207</c:v>
                </c:pt>
                <c:pt idx="21">
                  <c:v>4847017.58025057</c:v>
                </c:pt>
                <c:pt idx="22">
                  <c:v>4821322.96892277</c:v>
                </c:pt>
                <c:pt idx="23">
                  <c:v>4725386.12464225</c:v>
                </c:pt>
                <c:pt idx="24">
                  <c:v>4599551.23744606</c:v>
                </c:pt>
                <c:pt idx="25">
                  <c:v>4341855.63560078</c:v>
                </c:pt>
                <c:pt idx="26">
                  <c:v>4170699.16934075</c:v>
                </c:pt>
                <c:pt idx="27">
                  <c:v>4003808.6472787</c:v>
                </c:pt>
                <c:pt idx="28">
                  <c:v>4048686.23023338</c:v>
                </c:pt>
                <c:pt idx="29">
                  <c:v>3991538.44202449</c:v>
                </c:pt>
                <c:pt idx="30">
                  <c:v>3904218.10234641</c:v>
                </c:pt>
                <c:pt idx="31">
                  <c:v>3870647.09193153</c:v>
                </c:pt>
                <c:pt idx="32">
                  <c:v>3701269.03876058</c:v>
                </c:pt>
                <c:pt idx="33">
                  <c:v>3553415.22906182</c:v>
                </c:pt>
                <c:pt idx="34">
                  <c:v>3463568.30904288</c:v>
                </c:pt>
                <c:pt idx="35">
                  <c:v>3349179.07165581</c:v>
                </c:pt>
                <c:pt idx="36">
                  <c:v>3310686.44081688</c:v>
                </c:pt>
                <c:pt idx="37">
                  <c:v>3266864.74821606</c:v>
                </c:pt>
                <c:pt idx="38">
                  <c:v>3248434.80262523</c:v>
                </c:pt>
                <c:pt idx="39">
                  <c:v>3226204.7559088</c:v>
                </c:pt>
                <c:pt idx="40">
                  <c:v>3125077.5757649</c:v>
                </c:pt>
                <c:pt idx="41">
                  <c:v>3036351.35088398</c:v>
                </c:pt>
                <c:pt idx="42">
                  <c:v>2995915.84705321</c:v>
                </c:pt>
                <c:pt idx="43">
                  <c:v>2965381.36803841</c:v>
                </c:pt>
                <c:pt idx="44">
                  <c:v>2908997.62323551</c:v>
                </c:pt>
                <c:pt idx="45">
                  <c:v>2864564.55319486</c:v>
                </c:pt>
                <c:pt idx="46">
                  <c:v>2797391.10290709</c:v>
                </c:pt>
                <c:pt idx="47">
                  <c:v>2735698.32304692</c:v>
                </c:pt>
                <c:pt idx="48">
                  <c:v>2694812.97951109</c:v>
                </c:pt>
                <c:pt idx="49">
                  <c:v>2646600.71118237</c:v>
                </c:pt>
                <c:pt idx="50">
                  <c:v>2607063.93031098</c:v>
                </c:pt>
                <c:pt idx="51">
                  <c:v>2562923.63777184</c:v>
                </c:pt>
                <c:pt idx="52">
                  <c:v>2523217.72809403</c:v>
                </c:pt>
                <c:pt idx="53">
                  <c:v>2477675.01695715</c:v>
                </c:pt>
                <c:pt idx="54">
                  <c:v>2446064.37562166</c:v>
                </c:pt>
                <c:pt idx="55">
                  <c:v>2410847.02034183</c:v>
                </c:pt>
                <c:pt idx="56">
                  <c:v>2381380.61301292</c:v>
                </c:pt>
                <c:pt idx="57">
                  <c:v>2347149.02079327</c:v>
                </c:pt>
                <c:pt idx="58">
                  <c:v>2315568.121955</c:v>
                </c:pt>
                <c:pt idx="59">
                  <c:v>2285302.27144491</c:v>
                </c:pt>
                <c:pt idx="60">
                  <c:v>2259886.51807839</c:v>
                </c:pt>
                <c:pt idx="61">
                  <c:v>2230992.03284772</c:v>
                </c:pt>
                <c:pt idx="62">
                  <c:v>2205824.47568177</c:v>
                </c:pt>
                <c:pt idx="63">
                  <c:v>2180865.47356455</c:v>
                </c:pt>
                <c:pt idx="64">
                  <c:v>2160535.39726015</c:v>
                </c:pt>
                <c:pt idx="65">
                  <c:v>2135280.40243554</c:v>
                </c:pt>
                <c:pt idx="66">
                  <c:v>2115768.35242835</c:v>
                </c:pt>
                <c:pt idx="67">
                  <c:v>2094290.80189851</c:v>
                </c:pt>
                <c:pt idx="68">
                  <c:v>2075281.03315929</c:v>
                </c:pt>
                <c:pt idx="69">
                  <c:v>2054771.84287496</c:v>
                </c:pt>
                <c:pt idx="70">
                  <c:v>2036216.66504304</c:v>
                </c:pt>
                <c:pt idx="71">
                  <c:v>2017903.69195153</c:v>
                </c:pt>
                <c:pt idx="72">
                  <c:v>2002312.41579118</c:v>
                </c:pt>
                <c:pt idx="73">
                  <c:v>1984464.06928582</c:v>
                </c:pt>
                <c:pt idx="74">
                  <c:v>1968385.61713085</c:v>
                </c:pt>
                <c:pt idx="75">
                  <c:v>1952436.43581634</c:v>
                </c:pt>
                <c:pt idx="76">
                  <c:v>1939260.9622803</c:v>
                </c:pt>
                <c:pt idx="77">
                  <c:v>1923313.33764637</c:v>
                </c:pt>
                <c:pt idx="78">
                  <c:v>1910501.04174385</c:v>
                </c:pt>
                <c:pt idx="79">
                  <c:v>1896426.03088063</c:v>
                </c:pt>
                <c:pt idx="80">
                  <c:v>1883736.52647243</c:v>
                </c:pt>
                <c:pt idx="81">
                  <c:v>1870234.14375825</c:v>
                </c:pt>
                <c:pt idx="82">
                  <c:v>1857998.44779143</c:v>
                </c:pt>
                <c:pt idx="83">
                  <c:v>1845600.53446318</c:v>
                </c:pt>
                <c:pt idx="84">
                  <c:v>1837003.37046912</c:v>
                </c:pt>
                <c:pt idx="85">
                  <c:v>1826621.92729578</c:v>
                </c:pt>
                <c:pt idx="86">
                  <c:v>1814556.93224691</c:v>
                </c:pt>
                <c:pt idx="87">
                  <c:v>1803499.90051288</c:v>
                </c:pt>
                <c:pt idx="88">
                  <c:v>1793919.30460672</c:v>
                </c:pt>
                <c:pt idx="89">
                  <c:v>1782777.33726477</c:v>
                </c:pt>
                <c:pt idx="90">
                  <c:v>1774510.95641251</c:v>
                </c:pt>
                <c:pt idx="91">
                  <c:v>1767120.93747264</c:v>
                </c:pt>
                <c:pt idx="92">
                  <c:v>1758464.41366794</c:v>
                </c:pt>
                <c:pt idx="93">
                  <c:v>1748466.60595141</c:v>
                </c:pt>
                <c:pt idx="94">
                  <c:v>1740615.21421442</c:v>
                </c:pt>
                <c:pt idx="95">
                  <c:v>1731838.70349889</c:v>
                </c:pt>
                <c:pt idx="96">
                  <c:v>1722677.15158422</c:v>
                </c:pt>
                <c:pt idx="97">
                  <c:v>1714648.57812002</c:v>
                </c:pt>
                <c:pt idx="98">
                  <c:v>1707570.93405539</c:v>
                </c:pt>
                <c:pt idx="99">
                  <c:v>1700126.47893009</c:v>
                </c:pt>
                <c:pt idx="100">
                  <c:v>1691847.97167626</c:v>
                </c:pt>
                <c:pt idx="101">
                  <c:v>1684706.75242429</c:v>
                </c:pt>
                <c:pt idx="102">
                  <c:v>1676802.87396426</c:v>
                </c:pt>
                <c:pt idx="103">
                  <c:v>1669532.41387089</c:v>
                </c:pt>
                <c:pt idx="104">
                  <c:v>1662982.0243908</c:v>
                </c:pt>
                <c:pt idx="105">
                  <c:v>1656364.46700069</c:v>
                </c:pt>
                <c:pt idx="106">
                  <c:v>1649207.38531911</c:v>
                </c:pt>
                <c:pt idx="107">
                  <c:v>1643327.12337832</c:v>
                </c:pt>
                <c:pt idx="108">
                  <c:v>1636685.80109308</c:v>
                </c:pt>
                <c:pt idx="109">
                  <c:v>1630165.16368609</c:v>
                </c:pt>
                <c:pt idx="110">
                  <c:v>1624272.11905628</c:v>
                </c:pt>
                <c:pt idx="111">
                  <c:v>1618355.20771077</c:v>
                </c:pt>
                <c:pt idx="112">
                  <c:v>1612338.42966697</c:v>
                </c:pt>
                <c:pt idx="113">
                  <c:v>1607126.91399592</c:v>
                </c:pt>
                <c:pt idx="114">
                  <c:v>1601238.55156147</c:v>
                </c:pt>
                <c:pt idx="115">
                  <c:v>1595738.97395157</c:v>
                </c:pt>
                <c:pt idx="116">
                  <c:v>1590588.77421856</c:v>
                </c:pt>
                <c:pt idx="117">
                  <c:v>1585576.99719315</c:v>
                </c:pt>
                <c:pt idx="118">
                  <c:v>1579942.61172535</c:v>
                </c:pt>
                <c:pt idx="119">
                  <c:v>1576008.45835879</c:v>
                </c:pt>
                <c:pt idx="120">
                  <c:v>1571131.31070566</c:v>
                </c:pt>
                <c:pt idx="121">
                  <c:v>1566034.71424524</c:v>
                </c:pt>
                <c:pt idx="122">
                  <c:v>1561494.74522958</c:v>
                </c:pt>
                <c:pt idx="123">
                  <c:v>1556867.42870436</c:v>
                </c:pt>
                <c:pt idx="124">
                  <c:v>1552491.34761054</c:v>
                </c:pt>
                <c:pt idx="125">
                  <c:v>1548297.86094956</c:v>
                </c:pt>
                <c:pt idx="126">
                  <c:v>1543764.88836874</c:v>
                </c:pt>
                <c:pt idx="127">
                  <c:v>1539728.82285435</c:v>
                </c:pt>
                <c:pt idx="128">
                  <c:v>1535853.19678559</c:v>
                </c:pt>
                <c:pt idx="129">
                  <c:v>1532324.11573264</c:v>
                </c:pt>
                <c:pt idx="130">
                  <c:v>1527712.08853413</c:v>
                </c:pt>
                <c:pt idx="131">
                  <c:v>1525362.65017206</c:v>
                </c:pt>
                <c:pt idx="132">
                  <c:v>1522003.07305449</c:v>
                </c:pt>
                <c:pt idx="133">
                  <c:v>1518065.13266498</c:v>
                </c:pt>
                <c:pt idx="134">
                  <c:v>1514731.79723191</c:v>
                </c:pt>
                <c:pt idx="135">
                  <c:v>1511138.77101752</c:v>
                </c:pt>
                <c:pt idx="136">
                  <c:v>1508447.04385202</c:v>
                </c:pt>
                <c:pt idx="137">
                  <c:v>1505027.74982006</c:v>
                </c:pt>
                <c:pt idx="138">
                  <c:v>1501644.81844222</c:v>
                </c:pt>
                <c:pt idx="139">
                  <c:v>1499126.45255665</c:v>
                </c:pt>
                <c:pt idx="140">
                  <c:v>1496589.56540753</c:v>
                </c:pt>
                <c:pt idx="141">
                  <c:v>1494907.2318181</c:v>
                </c:pt>
                <c:pt idx="142">
                  <c:v>1491125.90478891</c:v>
                </c:pt>
                <c:pt idx="143">
                  <c:v>1490607.37524709</c:v>
                </c:pt>
                <c:pt idx="144">
                  <c:v>1489284.86376366</c:v>
                </c:pt>
                <c:pt idx="145">
                  <c:v>1486802.01850673</c:v>
                </c:pt>
                <c:pt idx="146">
                  <c:v>1485002.10892627</c:v>
                </c:pt>
                <c:pt idx="147">
                  <c:v>1482347.10405844</c:v>
                </c:pt>
                <c:pt idx="148">
                  <c:v>1482476.38262147</c:v>
                </c:pt>
                <c:pt idx="149">
                  <c:v>1480104.05723409</c:v>
                </c:pt>
                <c:pt idx="150">
                  <c:v>1479344.98354185</c:v>
                </c:pt>
                <c:pt idx="151">
                  <c:v>1477318.22515275</c:v>
                </c:pt>
                <c:pt idx="152">
                  <c:v>1476535.83868555</c:v>
                </c:pt>
                <c:pt idx="153">
                  <c:v>1477767.84851298</c:v>
                </c:pt>
                <c:pt idx="154">
                  <c:v>1475275.2680699</c:v>
                </c:pt>
                <c:pt idx="155">
                  <c:v>1478424.96512588</c:v>
                </c:pt>
                <c:pt idx="156">
                  <c:v>1478064.69600412</c:v>
                </c:pt>
                <c:pt idx="157">
                  <c:v>1477841.93621512</c:v>
                </c:pt>
                <c:pt idx="158">
                  <c:v>1477753.73800965</c:v>
                </c:pt>
                <c:pt idx="159">
                  <c:v>1478091.72163848</c:v>
                </c:pt>
                <c:pt idx="160">
                  <c:v>1478164.15835042</c:v>
                </c:pt>
                <c:pt idx="161">
                  <c:v>1478098.10703809</c:v>
                </c:pt>
                <c:pt idx="162">
                  <c:v>1478593.83655531</c:v>
                </c:pt>
                <c:pt idx="163">
                  <c:v>1478293.39136996</c:v>
                </c:pt>
                <c:pt idx="164">
                  <c:v>1479259.20632153</c:v>
                </c:pt>
                <c:pt idx="165">
                  <c:v>1478635.26324977</c:v>
                </c:pt>
                <c:pt idx="166">
                  <c:v>1478500.84081812</c:v>
                </c:pt>
                <c:pt idx="167">
                  <c:v>1478678.22632844</c:v>
                </c:pt>
                <c:pt idx="168">
                  <c:v>1478791.82776235</c:v>
                </c:pt>
                <c:pt idx="169">
                  <c:v>1478825.61597004</c:v>
                </c:pt>
                <c:pt idx="170">
                  <c:v>1478766.57197725</c:v>
                </c:pt>
                <c:pt idx="171">
                  <c:v>1478850.19459484</c:v>
                </c:pt>
                <c:pt idx="172">
                  <c:v>1478834.02345948</c:v>
                </c:pt>
                <c:pt idx="173">
                  <c:v>1478901.01608489</c:v>
                </c:pt>
                <c:pt idx="174">
                  <c:v>1478952.72971668</c:v>
                </c:pt>
                <c:pt idx="175">
                  <c:v>1478807.33695113</c:v>
                </c:pt>
                <c:pt idx="176">
                  <c:v>1478712.05047919</c:v>
                </c:pt>
                <c:pt idx="177">
                  <c:v>1478844.65940509</c:v>
                </c:pt>
                <c:pt idx="178">
                  <c:v>1478869.3107138</c:v>
                </c:pt>
                <c:pt idx="179">
                  <c:v>1478812.0399878</c:v>
                </c:pt>
                <c:pt idx="180">
                  <c:v>1478860.57445359</c:v>
                </c:pt>
                <c:pt idx="181">
                  <c:v>1478794.25461356</c:v>
                </c:pt>
                <c:pt idx="182">
                  <c:v>1478833.51488862</c:v>
                </c:pt>
                <c:pt idx="183">
                  <c:v>1478828.75662065</c:v>
                </c:pt>
                <c:pt idx="184">
                  <c:v>1478802.04414261</c:v>
                </c:pt>
                <c:pt idx="185">
                  <c:v>1478783.89683676</c:v>
                </c:pt>
                <c:pt idx="186">
                  <c:v>1478792.61349183</c:v>
                </c:pt>
                <c:pt idx="187">
                  <c:v>1478819.74027797</c:v>
                </c:pt>
                <c:pt idx="188">
                  <c:v>1478779.99575402</c:v>
                </c:pt>
                <c:pt idx="189">
                  <c:v>1478812.98627462</c:v>
                </c:pt>
                <c:pt idx="190">
                  <c:v>1478822.19282183</c:v>
                </c:pt>
                <c:pt idx="191">
                  <c:v>1478814.42424427</c:v>
                </c:pt>
                <c:pt idx="192">
                  <c:v>1478822.97664144</c:v>
                </c:pt>
                <c:pt idx="193">
                  <c:v>1478818.01812058</c:v>
                </c:pt>
                <c:pt idx="194">
                  <c:v>1478832.97843718</c:v>
                </c:pt>
                <c:pt idx="195">
                  <c:v>1478807.6915323</c:v>
                </c:pt>
                <c:pt idx="196">
                  <c:v>1478792.47322913</c:v>
                </c:pt>
                <c:pt idx="197">
                  <c:v>1478804.72677316</c:v>
                </c:pt>
                <c:pt idx="198">
                  <c:v>1478806.2087178</c:v>
                </c:pt>
                <c:pt idx="199">
                  <c:v>1478805.79160781</c:v>
                </c:pt>
                <c:pt idx="200">
                  <c:v>1478801.77774452</c:v>
                </c:pt>
                <c:pt idx="201">
                  <c:v>1478797.96329382</c:v>
                </c:pt>
                <c:pt idx="202">
                  <c:v>1478792.68015644</c:v>
                </c:pt>
                <c:pt idx="203">
                  <c:v>1478792.19559533</c:v>
                </c:pt>
                <c:pt idx="204">
                  <c:v>1478789.38360028</c:v>
                </c:pt>
                <c:pt idx="205">
                  <c:v>1478790.73786329</c:v>
                </c:pt>
                <c:pt idx="206">
                  <c:v>1478790.49205363</c:v>
                </c:pt>
                <c:pt idx="207">
                  <c:v>1478794.04916246</c:v>
                </c:pt>
                <c:pt idx="208">
                  <c:v>1478794.8176078</c:v>
                </c:pt>
                <c:pt idx="209">
                  <c:v>1478798.33045164</c:v>
                </c:pt>
                <c:pt idx="210">
                  <c:v>1478794.94729014</c:v>
                </c:pt>
                <c:pt idx="211">
                  <c:v>1478793.72328665</c:v>
                </c:pt>
                <c:pt idx="212">
                  <c:v>1478792.95253971</c:v>
                </c:pt>
                <c:pt idx="213">
                  <c:v>1478793.99053008</c:v>
                </c:pt>
                <c:pt idx="214">
                  <c:v>1478792.90959643</c:v>
                </c:pt>
                <c:pt idx="215">
                  <c:v>1478792.3728662</c:v>
                </c:pt>
                <c:pt idx="216">
                  <c:v>1478792.65348817</c:v>
                </c:pt>
                <c:pt idx="217">
                  <c:v>1478791.71156072</c:v>
                </c:pt>
                <c:pt idx="218">
                  <c:v>1478792.34007122</c:v>
                </c:pt>
                <c:pt idx="219">
                  <c:v>1478793.41091634</c:v>
                </c:pt>
                <c:pt idx="220">
                  <c:v>1478794.41479738</c:v>
                </c:pt>
                <c:pt idx="221">
                  <c:v>1478794.99547572</c:v>
                </c:pt>
                <c:pt idx="222">
                  <c:v>1478794.52050878</c:v>
                </c:pt>
                <c:pt idx="223">
                  <c:v>1478794.84745359</c:v>
                </c:pt>
                <c:pt idx="224">
                  <c:v>1478794.9039019</c:v>
                </c:pt>
                <c:pt idx="225">
                  <c:v>1478794.6550651</c:v>
                </c:pt>
                <c:pt idx="226">
                  <c:v>1478794.34867087</c:v>
                </c:pt>
                <c:pt idx="227">
                  <c:v>1478794.32088518</c:v>
                </c:pt>
                <c:pt idx="228">
                  <c:v>1478794.49880003</c:v>
                </c:pt>
                <c:pt idx="229">
                  <c:v>1478794.60391551</c:v>
                </c:pt>
                <c:pt idx="230">
                  <c:v>1478794.65637269</c:v>
                </c:pt>
                <c:pt idx="231">
                  <c:v>1478794.55453751</c:v>
                </c:pt>
                <c:pt idx="232">
                  <c:v>1478794.35512217</c:v>
                </c:pt>
                <c:pt idx="233">
                  <c:v>1478794.69331036</c:v>
                </c:pt>
                <c:pt idx="234">
                  <c:v>1478794.88971673</c:v>
                </c:pt>
                <c:pt idx="235">
                  <c:v>1478795.03964293</c:v>
                </c:pt>
                <c:pt idx="236">
                  <c:v>1478794.81162359</c:v>
                </c:pt>
                <c:pt idx="237">
                  <c:v>1478795.09824733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TV y TA!$C$2:$C$239</c:f>
              <c:numCache>
                <c:formatCode>General</c:formatCode>
                <c:ptCount val="238"/>
                <c:pt idx="0">
                  <c:v>4369071.83790996</c:v>
                </c:pt>
                <c:pt idx="1">
                  <c:v>4369071.83790996</c:v>
                </c:pt>
                <c:pt idx="2">
                  <c:v>4369071.83790996</c:v>
                </c:pt>
                <c:pt idx="3">
                  <c:v>4369071.83790996</c:v>
                </c:pt>
                <c:pt idx="4">
                  <c:v>4369071.83790996</c:v>
                </c:pt>
                <c:pt idx="5">
                  <c:v>4369071.83790996</c:v>
                </c:pt>
                <c:pt idx="6">
                  <c:v>4369071.83790996</c:v>
                </c:pt>
                <c:pt idx="7">
                  <c:v>4369071.83790996</c:v>
                </c:pt>
                <c:pt idx="8">
                  <c:v>4369071.83790996</c:v>
                </c:pt>
                <c:pt idx="9">
                  <c:v>4369071.83790996</c:v>
                </c:pt>
                <c:pt idx="10">
                  <c:v>4369071.83790996</c:v>
                </c:pt>
                <c:pt idx="11">
                  <c:v>4369071.83790996</c:v>
                </c:pt>
                <c:pt idx="12">
                  <c:v>4369071.83790996</c:v>
                </c:pt>
                <c:pt idx="13">
                  <c:v>4369071.83790996</c:v>
                </c:pt>
                <c:pt idx="14">
                  <c:v>4369071.83790996</c:v>
                </c:pt>
                <c:pt idx="15">
                  <c:v>4369071.83790996</c:v>
                </c:pt>
                <c:pt idx="16">
                  <c:v>4369071.83790996</c:v>
                </c:pt>
                <c:pt idx="17">
                  <c:v>4369071.83790996</c:v>
                </c:pt>
                <c:pt idx="18">
                  <c:v>4369071.83790996</c:v>
                </c:pt>
                <c:pt idx="19">
                  <c:v>4369071.83790996</c:v>
                </c:pt>
                <c:pt idx="20">
                  <c:v>4369071.83790996</c:v>
                </c:pt>
                <c:pt idx="21">
                  <c:v>4369071.83790996</c:v>
                </c:pt>
                <c:pt idx="22">
                  <c:v>4369071.83790996</c:v>
                </c:pt>
                <c:pt idx="23">
                  <c:v>4369071.83790996</c:v>
                </c:pt>
                <c:pt idx="24">
                  <c:v>4369071.83790996</c:v>
                </c:pt>
                <c:pt idx="25">
                  <c:v>4369071.83790996</c:v>
                </c:pt>
                <c:pt idx="26">
                  <c:v>4369071.83790996</c:v>
                </c:pt>
                <c:pt idx="27">
                  <c:v>4369071.83790996</c:v>
                </c:pt>
                <c:pt idx="28">
                  <c:v>4369071.83790996</c:v>
                </c:pt>
                <c:pt idx="29">
                  <c:v>4369071.83790996</c:v>
                </c:pt>
                <c:pt idx="30">
                  <c:v>4369071.83790996</c:v>
                </c:pt>
                <c:pt idx="31">
                  <c:v>4369071.83790996</c:v>
                </c:pt>
                <c:pt idx="32">
                  <c:v>4369071.83790996</c:v>
                </c:pt>
                <c:pt idx="33">
                  <c:v>4369071.83790996</c:v>
                </c:pt>
                <c:pt idx="34">
                  <c:v>4369071.83790996</c:v>
                </c:pt>
                <c:pt idx="35">
                  <c:v>4369071.83790996</c:v>
                </c:pt>
                <c:pt idx="36">
                  <c:v>4369071.83790996</c:v>
                </c:pt>
                <c:pt idx="37">
                  <c:v>4369071.83790996</c:v>
                </c:pt>
                <c:pt idx="38">
                  <c:v>4369071.83790996</c:v>
                </c:pt>
                <c:pt idx="39">
                  <c:v>4369071.83790996</c:v>
                </c:pt>
                <c:pt idx="40">
                  <c:v>4369071.83790996</c:v>
                </c:pt>
                <c:pt idx="41">
                  <c:v>4369071.83790996</c:v>
                </c:pt>
                <c:pt idx="42">
                  <c:v>4369071.83790996</c:v>
                </c:pt>
                <c:pt idx="43">
                  <c:v>4369071.83790996</c:v>
                </c:pt>
                <c:pt idx="44">
                  <c:v>4369071.83790996</c:v>
                </c:pt>
                <c:pt idx="45">
                  <c:v>4369071.83790996</c:v>
                </c:pt>
                <c:pt idx="46">
                  <c:v>4369071.83790996</c:v>
                </c:pt>
                <c:pt idx="47">
                  <c:v>4369071.83790996</c:v>
                </c:pt>
                <c:pt idx="48">
                  <c:v>4369071.83790996</c:v>
                </c:pt>
                <c:pt idx="49">
                  <c:v>4369071.83790996</c:v>
                </c:pt>
                <c:pt idx="50">
                  <c:v>4369071.83790996</c:v>
                </c:pt>
                <c:pt idx="51">
                  <c:v>4369071.83790996</c:v>
                </c:pt>
                <c:pt idx="52">
                  <c:v>4369071.83790996</c:v>
                </c:pt>
                <c:pt idx="53">
                  <c:v>4369071.83790996</c:v>
                </c:pt>
                <c:pt idx="54">
                  <c:v>4369071.83790996</c:v>
                </c:pt>
                <c:pt idx="55">
                  <c:v>4369071.83790996</c:v>
                </c:pt>
                <c:pt idx="56">
                  <c:v>4369071.83790996</c:v>
                </c:pt>
                <c:pt idx="57">
                  <c:v>4369071.83790996</c:v>
                </c:pt>
                <c:pt idx="58">
                  <c:v>4369071.83790996</c:v>
                </c:pt>
                <c:pt idx="59">
                  <c:v>4369071.83790996</c:v>
                </c:pt>
                <c:pt idx="60">
                  <c:v>4369071.83790996</c:v>
                </c:pt>
                <c:pt idx="61">
                  <c:v>4369071.83790996</c:v>
                </c:pt>
                <c:pt idx="62">
                  <c:v>4369071.83790996</c:v>
                </c:pt>
                <c:pt idx="63">
                  <c:v>4369071.83790996</c:v>
                </c:pt>
                <c:pt idx="64">
                  <c:v>4369071.83790996</c:v>
                </c:pt>
                <c:pt idx="65">
                  <c:v>4369071.83790996</c:v>
                </c:pt>
                <c:pt idx="66">
                  <c:v>4369071.83790996</c:v>
                </c:pt>
                <c:pt idx="67">
                  <c:v>4369071.83790996</c:v>
                </c:pt>
                <c:pt idx="68">
                  <c:v>4369071.83790996</c:v>
                </c:pt>
                <c:pt idx="69">
                  <c:v>4369071.83790996</c:v>
                </c:pt>
                <c:pt idx="70">
                  <c:v>4369071.83790996</c:v>
                </c:pt>
                <c:pt idx="71">
                  <c:v>4369071.83790996</c:v>
                </c:pt>
                <c:pt idx="72">
                  <c:v>4369071.83790996</c:v>
                </c:pt>
                <c:pt idx="73">
                  <c:v>4369071.83790996</c:v>
                </c:pt>
                <c:pt idx="74">
                  <c:v>4369071.83790996</c:v>
                </c:pt>
                <c:pt idx="75">
                  <c:v>4369071.83790996</c:v>
                </c:pt>
                <c:pt idx="76">
                  <c:v>4369071.83790996</c:v>
                </c:pt>
                <c:pt idx="77">
                  <c:v>4369071.83790996</c:v>
                </c:pt>
                <c:pt idx="78">
                  <c:v>4369071.83790996</c:v>
                </c:pt>
                <c:pt idx="79">
                  <c:v>4369071.83790996</c:v>
                </c:pt>
                <c:pt idx="80">
                  <c:v>4369071.83790996</c:v>
                </c:pt>
                <c:pt idx="81">
                  <c:v>4369071.83790996</c:v>
                </c:pt>
                <c:pt idx="82">
                  <c:v>4369071.83790996</c:v>
                </c:pt>
                <c:pt idx="83">
                  <c:v>4369071.83790996</c:v>
                </c:pt>
                <c:pt idx="84">
                  <c:v>4369071.83790996</c:v>
                </c:pt>
                <c:pt idx="85">
                  <c:v>4369071.83790996</c:v>
                </c:pt>
                <c:pt idx="86">
                  <c:v>4369071.83790996</c:v>
                </c:pt>
                <c:pt idx="87">
                  <c:v>4369071.83790996</c:v>
                </c:pt>
                <c:pt idx="88">
                  <c:v>4369071.83790996</c:v>
                </c:pt>
                <c:pt idx="89">
                  <c:v>4369071.83790996</c:v>
                </c:pt>
                <c:pt idx="90">
                  <c:v>4369071.83790996</c:v>
                </c:pt>
                <c:pt idx="91">
                  <c:v>4369071.83790996</c:v>
                </c:pt>
                <c:pt idx="92">
                  <c:v>4369071.83790996</c:v>
                </c:pt>
                <c:pt idx="93">
                  <c:v>4369071.83790996</c:v>
                </c:pt>
                <c:pt idx="94">
                  <c:v>4369071.83790996</c:v>
                </c:pt>
                <c:pt idx="95">
                  <c:v>4369071.83790996</c:v>
                </c:pt>
                <c:pt idx="96">
                  <c:v>4369071.83790996</c:v>
                </c:pt>
                <c:pt idx="97">
                  <c:v>4369071.83790996</c:v>
                </c:pt>
                <c:pt idx="98">
                  <c:v>4369071.83790996</c:v>
                </c:pt>
                <c:pt idx="99">
                  <c:v>4369071.83790996</c:v>
                </c:pt>
                <c:pt idx="100">
                  <c:v>4369071.83790996</c:v>
                </c:pt>
                <c:pt idx="101">
                  <c:v>4369071.83790996</c:v>
                </c:pt>
                <c:pt idx="102">
                  <c:v>4369071.83790996</c:v>
                </c:pt>
                <c:pt idx="103">
                  <c:v>4369071.83790996</c:v>
                </c:pt>
                <c:pt idx="104">
                  <c:v>4369071.83790996</c:v>
                </c:pt>
                <c:pt idx="105">
                  <c:v>4369071.83790996</c:v>
                </c:pt>
                <c:pt idx="106">
                  <c:v>4369071.83790996</c:v>
                </c:pt>
                <c:pt idx="107">
                  <c:v>4369071.83790996</c:v>
                </c:pt>
                <c:pt idx="108">
                  <c:v>4369071.83790996</c:v>
                </c:pt>
                <c:pt idx="109">
                  <c:v>4369071.83790996</c:v>
                </c:pt>
                <c:pt idx="110">
                  <c:v>4369071.83790996</c:v>
                </c:pt>
                <c:pt idx="111">
                  <c:v>4369071.83790996</c:v>
                </c:pt>
                <c:pt idx="112">
                  <c:v>4369071.83790996</c:v>
                </c:pt>
                <c:pt idx="113">
                  <c:v>4369071.83790996</c:v>
                </c:pt>
                <c:pt idx="114">
                  <c:v>4369071.83790996</c:v>
                </c:pt>
                <c:pt idx="115">
                  <c:v>4369071.83790996</c:v>
                </c:pt>
                <c:pt idx="116">
                  <c:v>4369071.83790996</c:v>
                </c:pt>
                <c:pt idx="117">
                  <c:v>4369071.83790996</c:v>
                </c:pt>
                <c:pt idx="118">
                  <c:v>4369071.83790996</c:v>
                </c:pt>
                <c:pt idx="119">
                  <c:v>4369071.83790996</c:v>
                </c:pt>
                <c:pt idx="120">
                  <c:v>4369071.83790996</c:v>
                </c:pt>
                <c:pt idx="121">
                  <c:v>4369071.83790996</c:v>
                </c:pt>
                <c:pt idx="122">
                  <c:v>4369071.83790996</c:v>
                </c:pt>
                <c:pt idx="123">
                  <c:v>4369071.83790996</c:v>
                </c:pt>
                <c:pt idx="124">
                  <c:v>4369071.83790996</c:v>
                </c:pt>
                <c:pt idx="125">
                  <c:v>4369071.83790996</c:v>
                </c:pt>
                <c:pt idx="126">
                  <c:v>4369071.83790996</c:v>
                </c:pt>
                <c:pt idx="127">
                  <c:v>4369071.83790996</c:v>
                </c:pt>
                <c:pt idx="128">
                  <c:v>4369071.83790996</c:v>
                </c:pt>
                <c:pt idx="129">
                  <c:v>4369071.83790996</c:v>
                </c:pt>
                <c:pt idx="130">
                  <c:v>4369071.83790996</c:v>
                </c:pt>
                <c:pt idx="131">
                  <c:v>4369071.83790996</c:v>
                </c:pt>
                <c:pt idx="132">
                  <c:v>4369071.83790996</c:v>
                </c:pt>
                <c:pt idx="133">
                  <c:v>4369071.83790996</c:v>
                </c:pt>
                <c:pt idx="134">
                  <c:v>4369071.83790996</c:v>
                </c:pt>
                <c:pt idx="135">
                  <c:v>4369071.83790996</c:v>
                </c:pt>
                <c:pt idx="136">
                  <c:v>4369071.83790996</c:v>
                </c:pt>
                <c:pt idx="137">
                  <c:v>4369071.83790996</c:v>
                </c:pt>
                <c:pt idx="138">
                  <c:v>4369071.83790996</c:v>
                </c:pt>
                <c:pt idx="139">
                  <c:v>4369071.83790996</c:v>
                </c:pt>
                <c:pt idx="140">
                  <c:v>4369071.83790996</c:v>
                </c:pt>
                <c:pt idx="141">
                  <c:v>4369071.83790996</c:v>
                </c:pt>
                <c:pt idx="142">
                  <c:v>4369071.83790996</c:v>
                </c:pt>
                <c:pt idx="143">
                  <c:v>4369071.83790996</c:v>
                </c:pt>
                <c:pt idx="144">
                  <c:v>4369071.83790996</c:v>
                </c:pt>
                <c:pt idx="145">
                  <c:v>4369071.83790996</c:v>
                </c:pt>
                <c:pt idx="146">
                  <c:v>4369071.83790996</c:v>
                </c:pt>
                <c:pt idx="147">
                  <c:v>4369071.83790996</c:v>
                </c:pt>
                <c:pt idx="148">
                  <c:v>4369071.83790996</c:v>
                </c:pt>
                <c:pt idx="149">
                  <c:v>4369071.83790996</c:v>
                </c:pt>
                <c:pt idx="150">
                  <c:v>4369071.83790996</c:v>
                </c:pt>
                <c:pt idx="151">
                  <c:v>4369071.83790996</c:v>
                </c:pt>
                <c:pt idx="152">
                  <c:v>4369071.83790996</c:v>
                </c:pt>
                <c:pt idx="153">
                  <c:v>4369071.83790996</c:v>
                </c:pt>
                <c:pt idx="154">
                  <c:v>4369071.83790996</c:v>
                </c:pt>
                <c:pt idx="155">
                  <c:v>4369071.83790996</c:v>
                </c:pt>
                <c:pt idx="156">
                  <c:v>4369071.83790996</c:v>
                </c:pt>
                <c:pt idx="157">
                  <c:v>4369071.83790996</c:v>
                </c:pt>
                <c:pt idx="158">
                  <c:v>4369071.83790996</c:v>
                </c:pt>
                <c:pt idx="159">
                  <c:v>4369071.83790996</c:v>
                </c:pt>
                <c:pt idx="160">
                  <c:v>4369071.83790996</c:v>
                </c:pt>
                <c:pt idx="161">
                  <c:v>4369071.83790996</c:v>
                </c:pt>
                <c:pt idx="162">
                  <c:v>4369071.83790996</c:v>
                </c:pt>
                <c:pt idx="163">
                  <c:v>4369071.83790996</c:v>
                </c:pt>
                <c:pt idx="164">
                  <c:v>4369071.83790996</c:v>
                </c:pt>
                <c:pt idx="165">
                  <c:v>4369071.83790996</c:v>
                </c:pt>
                <c:pt idx="166">
                  <c:v>4369071.83790996</c:v>
                </c:pt>
                <c:pt idx="167">
                  <c:v>4369071.83790996</c:v>
                </c:pt>
                <c:pt idx="168">
                  <c:v>4369071.83790996</c:v>
                </c:pt>
                <c:pt idx="169">
                  <c:v>4369071.83790996</c:v>
                </c:pt>
                <c:pt idx="170">
                  <c:v>4369071.83790996</c:v>
                </c:pt>
                <c:pt idx="171">
                  <c:v>4369071.83790996</c:v>
                </c:pt>
                <c:pt idx="172">
                  <c:v>4369071.83790996</c:v>
                </c:pt>
                <c:pt idx="173">
                  <c:v>4369071.83790996</c:v>
                </c:pt>
                <c:pt idx="174">
                  <c:v>4369071.83790996</c:v>
                </c:pt>
                <c:pt idx="175">
                  <c:v>4369071.83790996</c:v>
                </c:pt>
                <c:pt idx="176">
                  <c:v>4369071.83790996</c:v>
                </c:pt>
                <c:pt idx="177">
                  <c:v>4369071.83790996</c:v>
                </c:pt>
                <c:pt idx="178">
                  <c:v>4369071.83790996</c:v>
                </c:pt>
                <c:pt idx="179">
                  <c:v>4369071.83790996</c:v>
                </c:pt>
                <c:pt idx="180">
                  <c:v>4369071.83790996</c:v>
                </c:pt>
                <c:pt idx="181">
                  <c:v>4369071.83790996</c:v>
                </c:pt>
                <c:pt idx="182">
                  <c:v>4369071.83790996</c:v>
                </c:pt>
                <c:pt idx="183">
                  <c:v>4369071.83790996</c:v>
                </c:pt>
                <c:pt idx="184">
                  <c:v>4369071.83790996</c:v>
                </c:pt>
                <c:pt idx="185">
                  <c:v>4369071.83790996</c:v>
                </c:pt>
                <c:pt idx="186">
                  <c:v>4369071.83790996</c:v>
                </c:pt>
                <c:pt idx="187">
                  <c:v>4369071.83790996</c:v>
                </c:pt>
                <c:pt idx="188">
                  <c:v>4369071.83790996</c:v>
                </c:pt>
                <c:pt idx="189">
                  <c:v>4369071.83790996</c:v>
                </c:pt>
                <c:pt idx="190">
                  <c:v>4369071.83790996</c:v>
                </c:pt>
                <c:pt idx="191">
                  <c:v>4369071.83790996</c:v>
                </c:pt>
                <c:pt idx="192">
                  <c:v>4369071.83790996</c:v>
                </c:pt>
                <c:pt idx="193">
                  <c:v>4369071.83790996</c:v>
                </c:pt>
                <c:pt idx="194">
                  <c:v>4369071.83790996</c:v>
                </c:pt>
                <c:pt idx="195">
                  <c:v>4369071.83790996</c:v>
                </c:pt>
                <c:pt idx="196">
                  <c:v>4369071.83790996</c:v>
                </c:pt>
                <c:pt idx="197">
                  <c:v>4369071.83790996</c:v>
                </c:pt>
                <c:pt idx="198">
                  <c:v>4369071.83790996</c:v>
                </c:pt>
                <c:pt idx="199">
                  <c:v>4369071.83790996</c:v>
                </c:pt>
                <c:pt idx="200">
                  <c:v>4369071.83790996</c:v>
                </c:pt>
                <c:pt idx="201">
                  <c:v>4369071.83790996</c:v>
                </c:pt>
                <c:pt idx="202">
                  <c:v>4369071.83790996</c:v>
                </c:pt>
                <c:pt idx="203">
                  <c:v>4369071.83790996</c:v>
                </c:pt>
                <c:pt idx="204">
                  <c:v>4369071.83790996</c:v>
                </c:pt>
                <c:pt idx="205">
                  <c:v>4369071.83790996</c:v>
                </c:pt>
                <c:pt idx="206">
                  <c:v>4369071.83790996</c:v>
                </c:pt>
                <c:pt idx="207">
                  <c:v>4369071.83790996</c:v>
                </c:pt>
                <c:pt idx="208">
                  <c:v>4369071.83790996</c:v>
                </c:pt>
                <c:pt idx="209">
                  <c:v>4369071.83790996</c:v>
                </c:pt>
                <c:pt idx="210">
                  <c:v>4369071.83790996</c:v>
                </c:pt>
                <c:pt idx="211">
                  <c:v>4369071.83790996</c:v>
                </c:pt>
                <c:pt idx="212">
                  <c:v>4369071.83790996</c:v>
                </c:pt>
                <c:pt idx="213">
                  <c:v>4369071.83790996</c:v>
                </c:pt>
                <c:pt idx="214">
                  <c:v>4369071.83790996</c:v>
                </c:pt>
                <c:pt idx="215">
                  <c:v>4369071.83790996</c:v>
                </c:pt>
                <c:pt idx="216">
                  <c:v>4369071.83790996</c:v>
                </c:pt>
                <c:pt idx="217">
                  <c:v>4369071.83790996</c:v>
                </c:pt>
                <c:pt idx="218">
                  <c:v>4369071.83790996</c:v>
                </c:pt>
                <c:pt idx="219">
                  <c:v>4369071.83790996</c:v>
                </c:pt>
                <c:pt idx="220">
                  <c:v>4369071.83790996</c:v>
                </c:pt>
                <c:pt idx="221">
                  <c:v>4369071.83790996</c:v>
                </c:pt>
                <c:pt idx="222">
                  <c:v>4369071.83790996</c:v>
                </c:pt>
                <c:pt idx="223">
                  <c:v>4369071.83790996</c:v>
                </c:pt>
                <c:pt idx="224">
                  <c:v>4369071.83790996</c:v>
                </c:pt>
                <c:pt idx="225">
                  <c:v>4369071.83790996</c:v>
                </c:pt>
                <c:pt idx="226">
                  <c:v>4369071.83790996</c:v>
                </c:pt>
                <c:pt idx="227">
                  <c:v>4369071.83790996</c:v>
                </c:pt>
                <c:pt idx="228">
                  <c:v>4369071.83790996</c:v>
                </c:pt>
                <c:pt idx="229">
                  <c:v>4369071.83790996</c:v>
                </c:pt>
                <c:pt idx="230">
                  <c:v>4369071.83790996</c:v>
                </c:pt>
                <c:pt idx="231">
                  <c:v>4369071.83790996</c:v>
                </c:pt>
                <c:pt idx="232">
                  <c:v>4369071.83790996</c:v>
                </c:pt>
                <c:pt idx="233">
                  <c:v>4369071.83790996</c:v>
                </c:pt>
                <c:pt idx="234">
                  <c:v>4369071.83790996</c:v>
                </c:pt>
                <c:pt idx="235">
                  <c:v>4369071.83790996</c:v>
                </c:pt>
                <c:pt idx="236">
                  <c:v>4369071.83790996</c:v>
                </c:pt>
                <c:pt idx="237">
                  <c:v>4369071.83790996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Trans!$B$2:$B$239</c:f>
              <c:numCache>
                <c:formatCode>General</c:formatCode>
                <c:ptCount val="238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Trans!$C$2:$C$239</c:f>
              <c:numCache>
                <c:formatCode>General</c:formatCode>
                <c:ptCount val="238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Trans!$D$2:$D$239</c:f>
              <c:numCache>
                <c:formatCode>General</c:formatCode>
                <c:ptCount val="238"/>
                <c:pt idx="0">
                  <c:v>1949.35723921203</c:v>
                </c:pt>
                <c:pt idx="1">
                  <c:v>5525.13890253101</c:v>
                </c:pt>
                <c:pt idx="2">
                  <c:v>5342.33148823409</c:v>
                </c:pt>
                <c:pt idx="3">
                  <c:v>5148.98979139704</c:v>
                </c:pt>
                <c:pt idx="4">
                  <c:v>4953.14592193567</c:v>
                </c:pt>
                <c:pt idx="5">
                  <c:v>4791.85467049172</c:v>
                </c:pt>
                <c:pt idx="6">
                  <c:v>3538.59353402047</c:v>
                </c:pt>
                <c:pt idx="7">
                  <c:v>3078.51985105035</c:v>
                </c:pt>
                <c:pt idx="8">
                  <c:v>2997.48487245764</c:v>
                </c:pt>
                <c:pt idx="9">
                  <c:v>3004.07184239444</c:v>
                </c:pt>
                <c:pt idx="10">
                  <c:v>2993.02195833719</c:v>
                </c:pt>
                <c:pt idx="11">
                  <c:v>3014.54629275374</c:v>
                </c:pt>
                <c:pt idx="12">
                  <c:v>2748.10542942928</c:v>
                </c:pt>
                <c:pt idx="13">
                  <c:v>2582.29305284728</c:v>
                </c:pt>
                <c:pt idx="14">
                  <c:v>2604.17805504086</c:v>
                </c:pt>
                <c:pt idx="15">
                  <c:v>2591.94674436198</c:v>
                </c:pt>
                <c:pt idx="16">
                  <c:v>2503.88842856202</c:v>
                </c:pt>
                <c:pt idx="17">
                  <c:v>2448.64896687996</c:v>
                </c:pt>
                <c:pt idx="18">
                  <c:v>2355.91306088627</c:v>
                </c:pt>
                <c:pt idx="19">
                  <c:v>2281.30600335901</c:v>
                </c:pt>
                <c:pt idx="20">
                  <c:v>2251.81784433223</c:v>
                </c:pt>
                <c:pt idx="21">
                  <c:v>2252.28252835932</c:v>
                </c:pt>
                <c:pt idx="22">
                  <c:v>2249.23063726672</c:v>
                </c:pt>
                <c:pt idx="23">
                  <c:v>2225.6584121481</c:v>
                </c:pt>
                <c:pt idx="24">
                  <c:v>2201.16159133491</c:v>
                </c:pt>
                <c:pt idx="25">
                  <c:v>2151.55949178121</c:v>
                </c:pt>
                <c:pt idx="26">
                  <c:v>2117.4737185846</c:v>
                </c:pt>
                <c:pt idx="27">
                  <c:v>2085.64507969091</c:v>
                </c:pt>
                <c:pt idx="28">
                  <c:v>2091.40827106569</c:v>
                </c:pt>
                <c:pt idx="29">
                  <c:v>2082.58436102113</c:v>
                </c:pt>
                <c:pt idx="30">
                  <c:v>2065.32748642945</c:v>
                </c:pt>
                <c:pt idx="31">
                  <c:v>2058.91412645668</c:v>
                </c:pt>
                <c:pt idx="32">
                  <c:v>2027.58147654191</c:v>
                </c:pt>
                <c:pt idx="33">
                  <c:v>2000.16730432862</c:v>
                </c:pt>
                <c:pt idx="34">
                  <c:v>1983.42399921148</c:v>
                </c:pt>
                <c:pt idx="35">
                  <c:v>1962.13209445855</c:v>
                </c:pt>
                <c:pt idx="36">
                  <c:v>1954.93009293185</c:v>
                </c:pt>
                <c:pt idx="37">
                  <c:v>1946.33608393164</c:v>
                </c:pt>
                <c:pt idx="38">
                  <c:v>1941.20154130112</c:v>
                </c:pt>
                <c:pt idx="39">
                  <c:v>1937.50004239957</c:v>
                </c:pt>
                <c:pt idx="40">
                  <c:v>1918.94576735111</c:v>
                </c:pt>
                <c:pt idx="41">
                  <c:v>1902.61064954954</c:v>
                </c:pt>
                <c:pt idx="42">
                  <c:v>1895.29077252364</c:v>
                </c:pt>
                <c:pt idx="43">
                  <c:v>1889.73913098077</c:v>
                </c:pt>
                <c:pt idx="44">
                  <c:v>1879.57656344016</c:v>
                </c:pt>
                <c:pt idx="45">
                  <c:v>1872.35644191286</c:v>
                </c:pt>
                <c:pt idx="46">
                  <c:v>1859.64953022294</c:v>
                </c:pt>
                <c:pt idx="47">
                  <c:v>1848.30340471941</c:v>
                </c:pt>
                <c:pt idx="48">
                  <c:v>1841.43920672722</c:v>
                </c:pt>
                <c:pt idx="49">
                  <c:v>1832.57702147195</c:v>
                </c:pt>
                <c:pt idx="50">
                  <c:v>1825.21140603365</c:v>
                </c:pt>
                <c:pt idx="51">
                  <c:v>1816.92888016653</c:v>
                </c:pt>
                <c:pt idx="52">
                  <c:v>1809.38200056169</c:v>
                </c:pt>
                <c:pt idx="53">
                  <c:v>1801.11280526039</c:v>
                </c:pt>
                <c:pt idx="54">
                  <c:v>1794.8372346345</c:v>
                </c:pt>
                <c:pt idx="55">
                  <c:v>1788.29546991707</c:v>
                </c:pt>
                <c:pt idx="56">
                  <c:v>1782.89549245586</c:v>
                </c:pt>
                <c:pt idx="57">
                  <c:v>1776.65921993709</c:v>
                </c:pt>
                <c:pt idx="58">
                  <c:v>1770.99023291545</c:v>
                </c:pt>
                <c:pt idx="59">
                  <c:v>1765.27137756344</c:v>
                </c:pt>
                <c:pt idx="60">
                  <c:v>1760.89157245324</c:v>
                </c:pt>
                <c:pt idx="61">
                  <c:v>1755.64134886108</c:v>
                </c:pt>
                <c:pt idx="62">
                  <c:v>1751.01678049889</c:v>
                </c:pt>
                <c:pt idx="63">
                  <c:v>1746.41289735741</c:v>
                </c:pt>
                <c:pt idx="64">
                  <c:v>1742.59800336073</c:v>
                </c:pt>
                <c:pt idx="65">
                  <c:v>1738.1412270573</c:v>
                </c:pt>
                <c:pt idx="66">
                  <c:v>1734.40068319528</c:v>
                </c:pt>
                <c:pt idx="67">
                  <c:v>1730.47787979732</c:v>
                </c:pt>
                <c:pt idx="68">
                  <c:v>1727.05064401929</c:v>
                </c:pt>
                <c:pt idx="69">
                  <c:v>1723.37750836216</c:v>
                </c:pt>
                <c:pt idx="70">
                  <c:v>1720.11093283537</c:v>
                </c:pt>
                <c:pt idx="71">
                  <c:v>1716.69352109035</c:v>
                </c:pt>
                <c:pt idx="72">
                  <c:v>1714.02790115516</c:v>
                </c:pt>
                <c:pt idx="73">
                  <c:v>1710.83676241121</c:v>
                </c:pt>
                <c:pt idx="74">
                  <c:v>1707.93144503453</c:v>
                </c:pt>
                <c:pt idx="75">
                  <c:v>1705.0330924158</c:v>
                </c:pt>
                <c:pt idx="76">
                  <c:v>1702.59014296291</c:v>
                </c:pt>
                <c:pt idx="77">
                  <c:v>1699.82096500683</c:v>
                </c:pt>
                <c:pt idx="78">
                  <c:v>1697.41409685275</c:v>
                </c:pt>
                <c:pt idx="79">
                  <c:v>1694.87493753038</c:v>
                </c:pt>
                <c:pt idx="80">
                  <c:v>1692.61361776782</c:v>
                </c:pt>
                <c:pt idx="81">
                  <c:v>1690.22835049666</c:v>
                </c:pt>
                <c:pt idx="82">
                  <c:v>1688.111536137</c:v>
                </c:pt>
                <c:pt idx="83">
                  <c:v>1685.82832205042</c:v>
                </c:pt>
                <c:pt idx="84">
                  <c:v>1684.33571558474</c:v>
                </c:pt>
                <c:pt idx="85">
                  <c:v>1682.57486357685</c:v>
                </c:pt>
                <c:pt idx="86">
                  <c:v>1680.43313031939</c:v>
                </c:pt>
                <c:pt idx="87">
                  <c:v>1678.44391608301</c:v>
                </c:pt>
                <c:pt idx="88">
                  <c:v>1676.6807505875</c:v>
                </c:pt>
                <c:pt idx="89">
                  <c:v>1674.75892085215</c:v>
                </c:pt>
                <c:pt idx="90">
                  <c:v>1673.2648909347</c:v>
                </c:pt>
                <c:pt idx="91">
                  <c:v>1671.92821166156</c:v>
                </c:pt>
                <c:pt idx="92">
                  <c:v>1670.33178469841</c:v>
                </c:pt>
                <c:pt idx="93">
                  <c:v>1668.58608297535</c:v>
                </c:pt>
                <c:pt idx="94">
                  <c:v>1667.12232120549</c:v>
                </c:pt>
                <c:pt idx="95">
                  <c:v>1665.63119606724</c:v>
                </c:pt>
                <c:pt idx="96">
                  <c:v>1664.01178816881</c:v>
                </c:pt>
                <c:pt idx="97">
                  <c:v>1662.54210997026</c:v>
                </c:pt>
                <c:pt idx="98">
                  <c:v>1661.31905103107</c:v>
                </c:pt>
                <c:pt idx="99">
                  <c:v>1660.06127516539</c:v>
                </c:pt>
                <c:pt idx="100">
                  <c:v>1658.63365975178</c:v>
                </c:pt>
                <c:pt idx="101">
                  <c:v>1657.33153906285</c:v>
                </c:pt>
                <c:pt idx="102">
                  <c:v>1655.95372590785</c:v>
                </c:pt>
                <c:pt idx="103">
                  <c:v>1654.7418530464</c:v>
                </c:pt>
                <c:pt idx="104">
                  <c:v>1653.59754651849</c:v>
                </c:pt>
                <c:pt idx="105">
                  <c:v>1652.41989112242</c:v>
                </c:pt>
                <c:pt idx="106">
                  <c:v>1651.16850537447</c:v>
                </c:pt>
                <c:pt idx="107">
                  <c:v>1650.2148621214</c:v>
                </c:pt>
                <c:pt idx="108">
                  <c:v>1649.08061088864</c:v>
                </c:pt>
                <c:pt idx="109">
                  <c:v>1647.91463741808</c:v>
                </c:pt>
                <c:pt idx="110">
                  <c:v>1646.90540612778</c:v>
                </c:pt>
                <c:pt idx="111">
                  <c:v>1645.91246187255</c:v>
                </c:pt>
                <c:pt idx="112">
                  <c:v>1644.88944877244</c:v>
                </c:pt>
                <c:pt idx="113">
                  <c:v>1643.9340956081</c:v>
                </c:pt>
                <c:pt idx="114">
                  <c:v>1642.90881795806</c:v>
                </c:pt>
                <c:pt idx="115">
                  <c:v>1642.00613734105</c:v>
                </c:pt>
                <c:pt idx="116">
                  <c:v>1641.12181434527</c:v>
                </c:pt>
                <c:pt idx="117">
                  <c:v>1640.24279409994</c:v>
                </c:pt>
                <c:pt idx="118">
                  <c:v>1639.26695608522</c:v>
                </c:pt>
                <c:pt idx="119">
                  <c:v>1638.65420701073</c:v>
                </c:pt>
                <c:pt idx="120">
                  <c:v>1637.84276537343</c:v>
                </c:pt>
                <c:pt idx="121">
                  <c:v>1636.94173437837</c:v>
                </c:pt>
                <c:pt idx="122">
                  <c:v>1636.17334702224</c:v>
                </c:pt>
                <c:pt idx="123">
                  <c:v>1635.40883676258</c:v>
                </c:pt>
                <c:pt idx="124">
                  <c:v>1634.683008612</c:v>
                </c:pt>
                <c:pt idx="125">
                  <c:v>1633.92014482781</c:v>
                </c:pt>
                <c:pt idx="126">
                  <c:v>1633.13622798476</c:v>
                </c:pt>
                <c:pt idx="127">
                  <c:v>1632.49477629932</c:v>
                </c:pt>
                <c:pt idx="128">
                  <c:v>1631.84591539968</c:v>
                </c:pt>
                <c:pt idx="129">
                  <c:v>1631.23745017926</c:v>
                </c:pt>
                <c:pt idx="130">
                  <c:v>1630.4474475681</c:v>
                </c:pt>
                <c:pt idx="131">
                  <c:v>1630.11127506483</c:v>
                </c:pt>
                <c:pt idx="132">
                  <c:v>1629.57889410914</c:v>
                </c:pt>
                <c:pt idx="133">
                  <c:v>1628.89387800186</c:v>
                </c:pt>
                <c:pt idx="134">
                  <c:v>1628.3418186168</c:v>
                </c:pt>
                <c:pt idx="135">
                  <c:v>1627.76501729752</c:v>
                </c:pt>
                <c:pt idx="136">
                  <c:v>1627.34729586719</c:v>
                </c:pt>
                <c:pt idx="137">
                  <c:v>1626.73420377711</c:v>
                </c:pt>
                <c:pt idx="138">
                  <c:v>1626.15571601853</c:v>
                </c:pt>
                <c:pt idx="139">
                  <c:v>1625.78974375998</c:v>
                </c:pt>
                <c:pt idx="140">
                  <c:v>1625.39046851292</c:v>
                </c:pt>
                <c:pt idx="141">
                  <c:v>1625.1133752288</c:v>
                </c:pt>
                <c:pt idx="142">
                  <c:v>1624.47812850253</c:v>
                </c:pt>
                <c:pt idx="143">
                  <c:v>1624.46182289185</c:v>
                </c:pt>
                <c:pt idx="144">
                  <c:v>1624.30354644902</c:v>
                </c:pt>
                <c:pt idx="145">
                  <c:v>1623.88325249973</c:v>
                </c:pt>
                <c:pt idx="146">
                  <c:v>1623.60082922393</c:v>
                </c:pt>
                <c:pt idx="147">
                  <c:v>1623.19840069665</c:v>
                </c:pt>
                <c:pt idx="148">
                  <c:v>1623.29331232132</c:v>
                </c:pt>
                <c:pt idx="149">
                  <c:v>1622.86912869181</c:v>
                </c:pt>
                <c:pt idx="150">
                  <c:v>1622.71169397124</c:v>
                </c:pt>
                <c:pt idx="151">
                  <c:v>1622.4045180348</c:v>
                </c:pt>
                <c:pt idx="152">
                  <c:v>1622.28835190055</c:v>
                </c:pt>
                <c:pt idx="153">
                  <c:v>1622.51270974849</c:v>
                </c:pt>
                <c:pt idx="154">
                  <c:v>1621.97934549025</c:v>
                </c:pt>
                <c:pt idx="155">
                  <c:v>1622.61280118161</c:v>
                </c:pt>
                <c:pt idx="156">
                  <c:v>1622.56383039689</c:v>
                </c:pt>
                <c:pt idx="157">
                  <c:v>1622.48464541232</c:v>
                </c:pt>
                <c:pt idx="158">
                  <c:v>1622.46328937546</c:v>
                </c:pt>
                <c:pt idx="159">
                  <c:v>1622.52057258603</c:v>
                </c:pt>
                <c:pt idx="160">
                  <c:v>1622.53987739559</c:v>
                </c:pt>
                <c:pt idx="161">
                  <c:v>1622.54096669201</c:v>
                </c:pt>
                <c:pt idx="162">
                  <c:v>1622.6432317345</c:v>
                </c:pt>
                <c:pt idx="163">
                  <c:v>1622.59799602629</c:v>
                </c:pt>
                <c:pt idx="164">
                  <c:v>1622.7742234478</c:v>
                </c:pt>
                <c:pt idx="165">
                  <c:v>1622.64845553716</c:v>
                </c:pt>
                <c:pt idx="166">
                  <c:v>1622.62807600089</c:v>
                </c:pt>
                <c:pt idx="167">
                  <c:v>1622.65382252138</c:v>
                </c:pt>
                <c:pt idx="168">
                  <c:v>1622.68062546369</c:v>
                </c:pt>
                <c:pt idx="169">
                  <c:v>1622.6839681261</c:v>
                </c:pt>
                <c:pt idx="170">
                  <c:v>1622.67152190646</c:v>
                </c:pt>
                <c:pt idx="171">
                  <c:v>1622.68296591298</c:v>
                </c:pt>
                <c:pt idx="172">
                  <c:v>1622.6807250066</c:v>
                </c:pt>
                <c:pt idx="173">
                  <c:v>1622.68897448358</c:v>
                </c:pt>
                <c:pt idx="174">
                  <c:v>1622.70212531997</c:v>
                </c:pt>
                <c:pt idx="175">
                  <c:v>1622.67206890442</c:v>
                </c:pt>
                <c:pt idx="176">
                  <c:v>1622.65149579683</c:v>
                </c:pt>
                <c:pt idx="177">
                  <c:v>1622.67892936861</c:v>
                </c:pt>
                <c:pt idx="178">
                  <c:v>1622.68216948596</c:v>
                </c:pt>
                <c:pt idx="179">
                  <c:v>1622.67403717963</c:v>
                </c:pt>
                <c:pt idx="180">
                  <c:v>1622.68285648003</c:v>
                </c:pt>
                <c:pt idx="181">
                  <c:v>1622.67110723366</c:v>
                </c:pt>
                <c:pt idx="182">
                  <c:v>1622.67844196823</c:v>
                </c:pt>
                <c:pt idx="183">
                  <c:v>1622.6775728376</c:v>
                </c:pt>
                <c:pt idx="184">
                  <c:v>1622.67327979353</c:v>
                </c:pt>
                <c:pt idx="185">
                  <c:v>1622.66961035784</c:v>
                </c:pt>
                <c:pt idx="186">
                  <c:v>1622.67211988665</c:v>
                </c:pt>
                <c:pt idx="187">
                  <c:v>1622.67721464287</c:v>
                </c:pt>
                <c:pt idx="188">
                  <c:v>1622.66981842644</c:v>
                </c:pt>
                <c:pt idx="189">
                  <c:v>1622.67585394171</c:v>
                </c:pt>
                <c:pt idx="190">
                  <c:v>1622.67878373226</c:v>
                </c:pt>
                <c:pt idx="191">
                  <c:v>1622.67569889761</c:v>
                </c:pt>
                <c:pt idx="192">
                  <c:v>1622.67744837728</c:v>
                </c:pt>
                <c:pt idx="193">
                  <c:v>1622.6762657804</c:v>
                </c:pt>
                <c:pt idx="194">
                  <c:v>1622.67931887631</c:v>
                </c:pt>
                <c:pt idx="195">
                  <c:v>1622.67493450279</c:v>
                </c:pt>
                <c:pt idx="196">
                  <c:v>1622.6717080029</c:v>
                </c:pt>
                <c:pt idx="197">
                  <c:v>1622.674941331</c:v>
                </c:pt>
                <c:pt idx="198">
                  <c:v>1622.67493783125</c:v>
                </c:pt>
                <c:pt idx="199">
                  <c:v>1622.67453539953</c:v>
                </c:pt>
                <c:pt idx="200">
                  <c:v>1622.67369511379</c:v>
                </c:pt>
                <c:pt idx="201">
                  <c:v>1622.6728854114</c:v>
                </c:pt>
                <c:pt idx="202">
                  <c:v>1622.67204077415</c:v>
                </c:pt>
                <c:pt idx="203">
                  <c:v>1622.67191386228</c:v>
                </c:pt>
                <c:pt idx="204">
                  <c:v>1622.67156060955</c:v>
                </c:pt>
                <c:pt idx="205">
                  <c:v>1622.67163351337</c:v>
                </c:pt>
                <c:pt idx="206">
                  <c:v>1622.6716603756</c:v>
                </c:pt>
                <c:pt idx="207">
                  <c:v>1622.67240783392</c:v>
                </c:pt>
                <c:pt idx="208">
                  <c:v>1622.67254051825</c:v>
                </c:pt>
                <c:pt idx="209">
                  <c:v>1622.67316435988</c:v>
                </c:pt>
                <c:pt idx="210">
                  <c:v>1622.67258627536</c:v>
                </c:pt>
                <c:pt idx="211">
                  <c:v>1622.67239676045</c:v>
                </c:pt>
                <c:pt idx="212">
                  <c:v>1622.67223447412</c:v>
                </c:pt>
                <c:pt idx="213">
                  <c:v>1622.67247516601</c:v>
                </c:pt>
                <c:pt idx="214">
                  <c:v>1622.67220962056</c:v>
                </c:pt>
                <c:pt idx="215">
                  <c:v>1622.6721374936</c:v>
                </c:pt>
                <c:pt idx="216">
                  <c:v>1622.67214204983</c:v>
                </c:pt>
                <c:pt idx="217">
                  <c:v>1622.67190003308</c:v>
                </c:pt>
                <c:pt idx="218">
                  <c:v>1622.67212504044</c:v>
                </c:pt>
                <c:pt idx="219">
                  <c:v>1622.67227696036</c:v>
                </c:pt>
                <c:pt idx="220">
                  <c:v>1622.67244783912</c:v>
                </c:pt>
                <c:pt idx="221">
                  <c:v>1622.67250754419</c:v>
                </c:pt>
                <c:pt idx="222">
                  <c:v>1622.67246799576</c:v>
                </c:pt>
                <c:pt idx="223">
                  <c:v>1622.67253626023</c:v>
                </c:pt>
                <c:pt idx="224">
                  <c:v>1622.67253687195</c:v>
                </c:pt>
                <c:pt idx="225">
                  <c:v>1622.67250104868</c:v>
                </c:pt>
                <c:pt idx="226">
                  <c:v>1622.67244756546</c:v>
                </c:pt>
                <c:pt idx="227">
                  <c:v>1622.67240991895</c:v>
                </c:pt>
                <c:pt idx="228">
                  <c:v>1622.67246107277</c:v>
                </c:pt>
                <c:pt idx="229">
                  <c:v>1622.67247847626</c:v>
                </c:pt>
                <c:pt idx="230">
                  <c:v>1622.67249029256</c:v>
                </c:pt>
                <c:pt idx="231">
                  <c:v>1622.67246042814</c:v>
                </c:pt>
                <c:pt idx="232">
                  <c:v>1622.67242115305</c:v>
                </c:pt>
                <c:pt idx="233">
                  <c:v>1622.67248461641</c:v>
                </c:pt>
                <c:pt idx="234">
                  <c:v>1622.67251228413</c:v>
                </c:pt>
                <c:pt idx="235">
                  <c:v>1622.67253893296</c:v>
                </c:pt>
                <c:pt idx="236">
                  <c:v>1622.67249805252</c:v>
                </c:pt>
                <c:pt idx="237">
                  <c:v>1622.67254775889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Trans!$A$2:$A$239</c:f>
              <c:numCache>
                <c:formatCode>General</c:formatCode>
                <c:ptCount val="2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</c:numCache>
            </c:numRef>
          </c:cat>
          <c:val>
            <c:numRef>
              <c:f>Trans!$E$2:$E$239</c:f>
              <c:numCache>
                <c:formatCode>General</c:formatCode>
                <c:ptCount val="238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1526.47168554043</c:v>
                </c:pt>
                <c:pt idx="8">
                  <c:v>1445.43670694772</c:v>
                </c:pt>
                <c:pt idx="9">
                  <c:v>1452.02367688452</c:v>
                </c:pt>
                <c:pt idx="10">
                  <c:v>1440.97379282728</c:v>
                </c:pt>
                <c:pt idx="11">
                  <c:v>1462.49812724382</c:v>
                </c:pt>
                <c:pt idx="12">
                  <c:v>1196.05726391936</c:v>
                </c:pt>
                <c:pt idx="13">
                  <c:v>1030.24488733736</c:v>
                </c:pt>
                <c:pt idx="14">
                  <c:v>1052.12988953094</c:v>
                </c:pt>
                <c:pt idx="15">
                  <c:v>1039.89857885206</c:v>
                </c:pt>
                <c:pt idx="16">
                  <c:v>951.840263052104</c:v>
                </c:pt>
                <c:pt idx="17">
                  <c:v>896.600801370039</c:v>
                </c:pt>
                <c:pt idx="18">
                  <c:v>803.864895376341</c:v>
                </c:pt>
                <c:pt idx="19">
                  <c:v>729.257837849094</c:v>
                </c:pt>
                <c:pt idx="20">
                  <c:v>699.769678822308</c:v>
                </c:pt>
                <c:pt idx="21">
                  <c:v>700.234362849406</c:v>
                </c:pt>
                <c:pt idx="22">
                  <c:v>697.182471756797</c:v>
                </c:pt>
                <c:pt idx="23">
                  <c:v>673.61024663818</c:v>
                </c:pt>
                <c:pt idx="24">
                  <c:v>649.113425824988</c:v>
                </c:pt>
                <c:pt idx="25">
                  <c:v>599.511326271286</c:v>
                </c:pt>
                <c:pt idx="26">
                  <c:v>565.42555307468</c:v>
                </c:pt>
                <c:pt idx="27">
                  <c:v>533.596914180987</c:v>
                </c:pt>
                <c:pt idx="28">
                  <c:v>539.360105555771</c:v>
                </c:pt>
                <c:pt idx="29">
                  <c:v>530.536195511212</c:v>
                </c:pt>
                <c:pt idx="30">
                  <c:v>513.279320919532</c:v>
                </c:pt>
                <c:pt idx="31">
                  <c:v>506.865960946759</c:v>
                </c:pt>
                <c:pt idx="32">
                  <c:v>475.533311031988</c:v>
                </c:pt>
                <c:pt idx="33">
                  <c:v>448.119138818698</c:v>
                </c:pt>
                <c:pt idx="34">
                  <c:v>431.375833701556</c:v>
                </c:pt>
                <c:pt idx="35">
                  <c:v>410.083928948626</c:v>
                </c:pt>
                <c:pt idx="36">
                  <c:v>402.881927421925</c:v>
                </c:pt>
                <c:pt idx="37">
                  <c:v>394.287918421717</c:v>
                </c:pt>
                <c:pt idx="38">
                  <c:v>389.153375791204</c:v>
                </c:pt>
                <c:pt idx="39">
                  <c:v>385.451876889653</c:v>
                </c:pt>
                <c:pt idx="40">
                  <c:v>366.897601841186</c:v>
                </c:pt>
                <c:pt idx="41">
                  <c:v>350.562484039618</c:v>
                </c:pt>
                <c:pt idx="42">
                  <c:v>343.242607013717</c:v>
                </c:pt>
                <c:pt idx="43">
                  <c:v>337.690965470847</c:v>
                </c:pt>
                <c:pt idx="44">
                  <c:v>327.528397930238</c:v>
                </c:pt>
                <c:pt idx="45">
                  <c:v>320.308276402943</c:v>
                </c:pt>
                <c:pt idx="46">
                  <c:v>307.601364713016</c:v>
                </c:pt>
                <c:pt idx="47">
                  <c:v>296.255239209487</c:v>
                </c:pt>
                <c:pt idx="48">
                  <c:v>289.3910412173</c:v>
                </c:pt>
                <c:pt idx="49">
                  <c:v>280.528855962032</c:v>
                </c:pt>
                <c:pt idx="50">
                  <c:v>273.163240523728</c:v>
                </c:pt>
                <c:pt idx="51">
                  <c:v>264.880714656606</c:v>
                </c:pt>
                <c:pt idx="52">
                  <c:v>257.333835051771</c:v>
                </c:pt>
                <c:pt idx="53">
                  <c:v>249.064639750466</c:v>
                </c:pt>
                <c:pt idx="54">
                  <c:v>242.789069124579</c:v>
                </c:pt>
                <c:pt idx="55">
                  <c:v>236.24730440715</c:v>
                </c:pt>
                <c:pt idx="56">
                  <c:v>230.847326945945</c:v>
                </c:pt>
                <c:pt idx="57">
                  <c:v>224.611054427174</c:v>
                </c:pt>
                <c:pt idx="58">
                  <c:v>218.942067405534</c:v>
                </c:pt>
                <c:pt idx="59">
                  <c:v>213.223212053524</c:v>
                </c:pt>
                <c:pt idx="60">
                  <c:v>208.843406943316</c:v>
                </c:pt>
                <c:pt idx="61">
                  <c:v>203.59318335116</c:v>
                </c:pt>
                <c:pt idx="62">
                  <c:v>198.968614988974</c:v>
                </c:pt>
                <c:pt idx="63">
                  <c:v>194.364731847491</c:v>
                </c:pt>
                <c:pt idx="64">
                  <c:v>190.549837850806</c:v>
                </c:pt>
                <c:pt idx="65">
                  <c:v>186.093061547385</c:v>
                </c:pt>
                <c:pt idx="66">
                  <c:v>182.352517685356</c:v>
                </c:pt>
                <c:pt idx="67">
                  <c:v>178.429714287401</c:v>
                </c:pt>
                <c:pt idx="68">
                  <c:v>175.002478509372</c:v>
                </c:pt>
                <c:pt idx="69">
                  <c:v>171.329342852239</c:v>
                </c:pt>
                <c:pt idx="70">
                  <c:v>168.062767325446</c:v>
                </c:pt>
                <c:pt idx="71">
                  <c:v>164.645355580428</c:v>
                </c:pt>
                <c:pt idx="72">
                  <c:v>161.979735645237</c:v>
                </c:pt>
                <c:pt idx="73">
                  <c:v>158.788596901291</c:v>
                </c:pt>
                <c:pt idx="74">
                  <c:v>155.883279524614</c:v>
                </c:pt>
                <c:pt idx="75">
                  <c:v>152.984926905878</c:v>
                </c:pt>
                <c:pt idx="76">
                  <c:v>150.541977452993</c:v>
                </c:pt>
                <c:pt idx="77">
                  <c:v>147.77279949691</c:v>
                </c:pt>
                <c:pt idx="78">
                  <c:v>145.365931342827</c:v>
                </c:pt>
                <c:pt idx="79">
                  <c:v>142.826772020458</c:v>
                </c:pt>
                <c:pt idx="80">
                  <c:v>140.565452257896</c:v>
                </c:pt>
                <c:pt idx="81">
                  <c:v>138.180184986735</c:v>
                </c:pt>
                <c:pt idx="82">
                  <c:v>136.063370627082</c:v>
                </c:pt>
                <c:pt idx="83">
                  <c:v>133.780156540499</c:v>
                </c:pt>
                <c:pt idx="84">
                  <c:v>132.287550074815</c:v>
                </c:pt>
                <c:pt idx="85">
                  <c:v>130.526698066929</c:v>
                </c:pt>
                <c:pt idx="86">
                  <c:v>128.384964809474</c:v>
                </c:pt>
                <c:pt idx="87">
                  <c:v>126.395750573088</c:v>
                </c:pt>
                <c:pt idx="88">
                  <c:v>124.632585077576</c:v>
                </c:pt>
                <c:pt idx="89">
                  <c:v>122.710755342232</c:v>
                </c:pt>
                <c:pt idx="90">
                  <c:v>121.216725424781</c:v>
                </c:pt>
                <c:pt idx="91">
                  <c:v>119.880046151639</c:v>
                </c:pt>
                <c:pt idx="92">
                  <c:v>118.283619188485</c:v>
                </c:pt>
                <c:pt idx="93">
                  <c:v>116.53791746543</c:v>
                </c:pt>
                <c:pt idx="94">
                  <c:v>115.074155695572</c:v>
                </c:pt>
                <c:pt idx="95">
                  <c:v>113.583030557322</c:v>
                </c:pt>
                <c:pt idx="96">
                  <c:v>111.963622658889</c:v>
                </c:pt>
                <c:pt idx="97">
                  <c:v>110.493944460338</c:v>
                </c:pt>
                <c:pt idx="98">
                  <c:v>109.270885521153</c:v>
                </c:pt>
                <c:pt idx="99">
                  <c:v>108.013109655471</c:v>
                </c:pt>
                <c:pt idx="100">
                  <c:v>106.585494241863</c:v>
                </c:pt>
                <c:pt idx="101">
                  <c:v>105.283373552934</c:v>
                </c:pt>
                <c:pt idx="102">
                  <c:v>103.905560397931</c:v>
                </c:pt>
                <c:pt idx="103">
                  <c:v>102.693687536481</c:v>
                </c:pt>
                <c:pt idx="104">
                  <c:v>101.549381008571</c:v>
                </c:pt>
                <c:pt idx="105">
                  <c:v>100.3717256125</c:v>
                </c:pt>
                <c:pt idx="106">
                  <c:v>99.1203398645499</c:v>
                </c:pt>
                <c:pt idx="107">
                  <c:v>98.1666966114748</c:v>
                </c:pt>
                <c:pt idx="108">
                  <c:v>97.0324453787241</c:v>
                </c:pt>
                <c:pt idx="109">
                  <c:v>95.8664719081551</c:v>
                </c:pt>
                <c:pt idx="110">
                  <c:v>94.8572406178573</c:v>
                </c:pt>
                <c:pt idx="111">
                  <c:v>93.8642963626326</c:v>
                </c:pt>
                <c:pt idx="112">
                  <c:v>92.8412832625232</c:v>
                </c:pt>
                <c:pt idx="113">
                  <c:v>91.8859300981807</c:v>
                </c:pt>
                <c:pt idx="114">
                  <c:v>90.8606524481404</c:v>
                </c:pt>
                <c:pt idx="115">
                  <c:v>89.957971831129</c:v>
                </c:pt>
                <c:pt idx="116">
                  <c:v>89.0736488353518</c:v>
                </c:pt>
                <c:pt idx="117">
                  <c:v>88.1946285900148</c:v>
                </c:pt>
                <c:pt idx="118">
                  <c:v>87.2187905752961</c:v>
                </c:pt>
                <c:pt idx="119">
                  <c:v>86.6060415008139</c:v>
                </c:pt>
                <c:pt idx="120">
                  <c:v>85.7945998635056</c:v>
                </c:pt>
                <c:pt idx="121">
                  <c:v>84.8935688684524</c:v>
                </c:pt>
                <c:pt idx="122">
                  <c:v>84.1251815123137</c:v>
                </c:pt>
                <c:pt idx="123">
                  <c:v>83.3606712526618</c:v>
                </c:pt>
                <c:pt idx="124">
                  <c:v>82.6348431020802</c:v>
                </c:pt>
                <c:pt idx="125">
                  <c:v>81.8719793178877</c:v>
                </c:pt>
                <c:pt idx="126">
                  <c:v>81.0880624748434</c:v>
                </c:pt>
                <c:pt idx="127">
                  <c:v>80.4466107894042</c:v>
                </c:pt>
                <c:pt idx="128">
                  <c:v>79.7977498897612</c:v>
                </c:pt>
                <c:pt idx="129">
                  <c:v>79.1892846693433</c:v>
                </c:pt>
                <c:pt idx="130">
                  <c:v>78.3992820581758</c:v>
                </c:pt>
                <c:pt idx="131">
                  <c:v>78.0631095549058</c:v>
                </c:pt>
                <c:pt idx="132">
                  <c:v>77.5307285992242</c:v>
                </c:pt>
                <c:pt idx="133">
                  <c:v>76.8457124919351</c:v>
                </c:pt>
                <c:pt idx="134">
                  <c:v>76.2936531068814</c:v>
                </c:pt>
                <c:pt idx="135">
                  <c:v>75.716851787601</c:v>
                </c:pt>
                <c:pt idx="136">
                  <c:v>75.2991303572694</c:v>
                </c:pt>
                <c:pt idx="137">
                  <c:v>74.6860382671847</c:v>
                </c:pt>
                <c:pt idx="138">
                  <c:v>74.1075505086102</c:v>
                </c:pt>
                <c:pt idx="139">
                  <c:v>73.7415782500616</c:v>
                </c:pt>
                <c:pt idx="140">
                  <c:v>73.3423030030003</c:v>
                </c:pt>
                <c:pt idx="141">
                  <c:v>73.0652097188798</c:v>
                </c:pt>
                <c:pt idx="142">
                  <c:v>72.4299629926122</c:v>
                </c:pt>
                <c:pt idx="143">
                  <c:v>72.4136573819274</c:v>
                </c:pt>
                <c:pt idx="144">
                  <c:v>72.2553809391011</c:v>
                </c:pt>
                <c:pt idx="145">
                  <c:v>71.8350869898087</c:v>
                </c:pt>
                <c:pt idx="146">
                  <c:v>71.5526637140132</c:v>
                </c:pt>
                <c:pt idx="147">
                  <c:v>71.1502351867322</c:v>
                </c:pt>
                <c:pt idx="148">
                  <c:v>71.245146811404</c:v>
                </c:pt>
                <c:pt idx="149">
                  <c:v>70.820963181891</c:v>
                </c:pt>
                <c:pt idx="150">
                  <c:v>70.6635284613207</c:v>
                </c:pt>
                <c:pt idx="151">
                  <c:v>70.3563525248761</c:v>
                </c:pt>
                <c:pt idx="152">
                  <c:v>70.2401863906285</c:v>
                </c:pt>
                <c:pt idx="153">
                  <c:v>70.4645442385716</c:v>
                </c:pt>
                <c:pt idx="154">
                  <c:v>69.9311799803262</c:v>
                </c:pt>
                <c:pt idx="155">
                  <c:v>70.5646356716867</c:v>
                </c:pt>
                <c:pt idx="156">
                  <c:v>70.5156648869675</c:v>
                </c:pt>
                <c:pt idx="157">
                  <c:v>70.4364799024033</c:v>
                </c:pt>
                <c:pt idx="158">
                  <c:v>70.4151238655417</c:v>
                </c:pt>
                <c:pt idx="159">
                  <c:v>70.472407076106</c:v>
                </c:pt>
                <c:pt idx="160">
                  <c:v>70.4917118856695</c:v>
                </c:pt>
                <c:pt idx="161">
                  <c:v>70.4928011820883</c:v>
                </c:pt>
                <c:pt idx="162">
                  <c:v>70.595066224579</c:v>
                </c:pt>
                <c:pt idx="163">
                  <c:v>70.5498305163738</c:v>
                </c:pt>
                <c:pt idx="164">
                  <c:v>70.7260579378766</c:v>
                </c:pt>
                <c:pt idx="165">
                  <c:v>70.6002900272443</c:v>
                </c:pt>
                <c:pt idx="166">
                  <c:v>70.5799104909742</c:v>
                </c:pt>
                <c:pt idx="167">
                  <c:v>70.6056570114569</c:v>
                </c:pt>
                <c:pt idx="168">
                  <c:v>70.6324599537745</c:v>
                </c:pt>
                <c:pt idx="169">
                  <c:v>70.6358026161819</c:v>
                </c:pt>
                <c:pt idx="170">
                  <c:v>70.6233563965374</c:v>
                </c:pt>
                <c:pt idx="171">
                  <c:v>70.6348004030602</c:v>
                </c:pt>
                <c:pt idx="172">
                  <c:v>70.6325594966782</c:v>
                </c:pt>
                <c:pt idx="173">
                  <c:v>70.6408089736573</c:v>
                </c:pt>
                <c:pt idx="174">
                  <c:v>70.6539598100508</c:v>
                </c:pt>
                <c:pt idx="175">
                  <c:v>70.6239033944994</c:v>
                </c:pt>
                <c:pt idx="176">
                  <c:v>70.6033302869113</c:v>
                </c:pt>
                <c:pt idx="177">
                  <c:v>70.6307638586846</c:v>
                </c:pt>
                <c:pt idx="178">
                  <c:v>70.6340039760337</c:v>
                </c:pt>
                <c:pt idx="179">
                  <c:v>70.6258716697059</c:v>
                </c:pt>
                <c:pt idx="180">
                  <c:v>70.6346909701128</c:v>
                </c:pt>
                <c:pt idx="181">
                  <c:v>70.6229417237411</c:v>
                </c:pt>
                <c:pt idx="182">
                  <c:v>70.6302764583124</c:v>
                </c:pt>
                <c:pt idx="183">
                  <c:v>70.6294073276775</c:v>
                </c:pt>
                <c:pt idx="184">
                  <c:v>70.6251142836062</c:v>
                </c:pt>
                <c:pt idx="185">
                  <c:v>70.6214448479245</c:v>
                </c:pt>
                <c:pt idx="186">
                  <c:v>70.6239543767341</c:v>
                </c:pt>
                <c:pt idx="187">
                  <c:v>70.6290491329482</c:v>
                </c:pt>
                <c:pt idx="188">
                  <c:v>70.6216529165247</c:v>
                </c:pt>
                <c:pt idx="189">
                  <c:v>70.627688431791</c:v>
                </c:pt>
                <c:pt idx="190">
                  <c:v>70.6306182223402</c:v>
                </c:pt>
                <c:pt idx="191">
                  <c:v>70.627533387688</c:v>
                </c:pt>
                <c:pt idx="192">
                  <c:v>70.6292828673618</c:v>
                </c:pt>
                <c:pt idx="193">
                  <c:v>70.6281002704799</c:v>
                </c:pt>
                <c:pt idx="194">
                  <c:v>70.6311533663853</c:v>
                </c:pt>
                <c:pt idx="195">
                  <c:v>70.6267689928682</c:v>
                </c:pt>
                <c:pt idx="196">
                  <c:v>70.6235424929833</c:v>
                </c:pt>
                <c:pt idx="197">
                  <c:v>70.6267758210811</c:v>
                </c:pt>
                <c:pt idx="198">
                  <c:v>70.6267723213252</c:v>
                </c:pt>
                <c:pt idx="199">
                  <c:v>70.6263698896098</c:v>
                </c:pt>
                <c:pt idx="200">
                  <c:v>70.6255296038714</c:v>
                </c:pt>
                <c:pt idx="201">
                  <c:v>70.6247199014758</c:v>
                </c:pt>
                <c:pt idx="202">
                  <c:v>70.6238752642342</c:v>
                </c:pt>
                <c:pt idx="203">
                  <c:v>70.6237483523603</c:v>
                </c:pt>
                <c:pt idx="204">
                  <c:v>70.6233950996312</c:v>
                </c:pt>
                <c:pt idx="205">
                  <c:v>70.6234680034538</c:v>
                </c:pt>
                <c:pt idx="206">
                  <c:v>70.6234948656794</c:v>
                </c:pt>
                <c:pt idx="207">
                  <c:v>70.6242423240023</c:v>
                </c:pt>
                <c:pt idx="208">
                  <c:v>70.6243750083267</c:v>
                </c:pt>
                <c:pt idx="209">
                  <c:v>70.6249988499581</c:v>
                </c:pt>
                <c:pt idx="210">
                  <c:v>70.6244207654427</c:v>
                </c:pt>
                <c:pt idx="211">
                  <c:v>70.6242312505278</c:v>
                </c:pt>
                <c:pt idx="212">
                  <c:v>70.6240689641992</c:v>
                </c:pt>
                <c:pt idx="213">
                  <c:v>70.6243096560871</c:v>
                </c:pt>
                <c:pt idx="214">
                  <c:v>70.6240441106379</c:v>
                </c:pt>
                <c:pt idx="215">
                  <c:v>70.6239719836761</c:v>
                </c:pt>
                <c:pt idx="216">
                  <c:v>70.6239765399077</c:v>
                </c:pt>
                <c:pt idx="217">
                  <c:v>70.6237345231581</c:v>
                </c:pt>
                <c:pt idx="218">
                  <c:v>70.623959530522</c:v>
                </c:pt>
                <c:pt idx="219">
                  <c:v>70.6241114504394</c:v>
                </c:pt>
                <c:pt idx="220">
                  <c:v>70.6242823291975</c:v>
                </c:pt>
                <c:pt idx="221">
                  <c:v>70.6243420342713</c:v>
                </c:pt>
                <c:pt idx="222">
                  <c:v>70.6243024858396</c:v>
                </c:pt>
                <c:pt idx="223">
                  <c:v>70.6243707503128</c:v>
                </c:pt>
                <c:pt idx="224">
                  <c:v>70.6243713620319</c:v>
                </c:pt>
                <c:pt idx="225">
                  <c:v>70.6243355387567</c:v>
                </c:pt>
                <c:pt idx="226">
                  <c:v>70.6242820555385</c:v>
                </c:pt>
                <c:pt idx="227">
                  <c:v>70.6242444090262</c:v>
                </c:pt>
                <c:pt idx="228">
                  <c:v>70.6242955628541</c:v>
                </c:pt>
                <c:pt idx="229">
                  <c:v>70.6243129663373</c:v>
                </c:pt>
                <c:pt idx="230">
                  <c:v>70.6243247826432</c:v>
                </c:pt>
                <c:pt idx="231">
                  <c:v>70.6242949182216</c:v>
                </c:pt>
                <c:pt idx="232">
                  <c:v>70.6242556431278</c:v>
                </c:pt>
                <c:pt idx="233">
                  <c:v>70.6243191064897</c:v>
                </c:pt>
                <c:pt idx="234">
                  <c:v>70.6243467742118</c:v>
                </c:pt>
                <c:pt idx="235">
                  <c:v>70.6243734230391</c:v>
                </c:pt>
                <c:pt idx="236">
                  <c:v>70.6243325426036</c:v>
                </c:pt>
                <c:pt idx="237">
                  <c:v>70.6243822489679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16.3380818220319</c:v>
                </c:pt>
                <c:pt idx="2">
                  <c:v>16.7095227753639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16.7967812683995</c:v>
                </c:pt>
                <c:pt idx="2">
                  <c:v>15.5954526037921</c:v>
                </c:pt>
                <c:pt idx="3">
                  <c:v>1.88443074072358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0.45869944636754</c:v>
                </c:pt>
                <c:pt idx="2">
                  <c:v>15.2240116504601</c:v>
                </c:pt>
                <c:pt idx="3">
                  <c:v>18.5939535160875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16.3024935258724</c:v>
                </c:pt>
                <c:pt idx="2">
                  <c:v>17.0040875833987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16.7004213612837</c:v>
                </c:pt>
                <c:pt idx="2">
                  <c:v>16.0337110851735</c:v>
                </c:pt>
                <c:pt idx="3">
                  <c:v>1.64391413439454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0.397927835411381</c:v>
                </c:pt>
                <c:pt idx="2">
                  <c:v>15.3321170276472</c:v>
                </c:pt>
                <c:pt idx="3">
                  <c:v>18.6480017177933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16.2942389673778</c:v>
                </c:pt>
                <c:pt idx="2">
                  <c:v>17.0738258872142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16.6779471579934</c:v>
                </c:pt>
                <c:pt idx="2">
                  <c:v>16.1372220341512</c:v>
                </c:pt>
                <c:pt idx="3">
                  <c:v>1.58727871808565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0.383708190615649</c:v>
                </c:pt>
                <c:pt idx="2">
                  <c:v>15.3576351143149</c:v>
                </c:pt>
                <c:pt idx="3">
                  <c:v>18.6611046052998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11461869.5397693</v>
      </c>
      <c r="C2">
        <v>0</v>
      </c>
      <c r="D2">
        <v>3217890.79205406</v>
      </c>
      <c r="E2">
        <v>4369071.83790996</v>
      </c>
      <c r="F2">
        <v>814416.044242395</v>
      </c>
      <c r="G2">
        <v>3060490.86556289</v>
      </c>
    </row>
    <row r="3" spans="1:7">
      <c r="A3">
        <v>1</v>
      </c>
      <c r="B3">
        <v>43489525.0257102</v>
      </c>
      <c r="C3">
        <v>647617.122310531</v>
      </c>
      <c r="D3">
        <v>21654207.5460921</v>
      </c>
      <c r="E3">
        <v>4369071.83790996</v>
      </c>
      <c r="F3">
        <v>8144160.44242395</v>
      </c>
      <c r="G3">
        <v>8674468.07697369</v>
      </c>
    </row>
    <row r="4" spans="1:7">
      <c r="A4">
        <v>2</v>
      </c>
      <c r="B4">
        <v>41558611.0919702</v>
      </c>
      <c r="C4">
        <v>636133.470328204</v>
      </c>
      <c r="D4">
        <v>20775802.7754551</v>
      </c>
      <c r="E4">
        <v>4369071.83790996</v>
      </c>
      <c r="F4">
        <v>7390142.57174934</v>
      </c>
      <c r="G4">
        <v>8387460.43652752</v>
      </c>
    </row>
    <row r="5" spans="1:7">
      <c r="A5">
        <v>3</v>
      </c>
      <c r="B5">
        <v>39593672.4145426</v>
      </c>
      <c r="C5">
        <v>624179.999700062</v>
      </c>
      <c r="D5">
        <v>19875164.1003076</v>
      </c>
      <c r="E5">
        <v>4369071.83790996</v>
      </c>
      <c r="F5">
        <v>6641342.50413159</v>
      </c>
      <c r="G5">
        <v>8083913.97249335</v>
      </c>
    </row>
    <row r="6" spans="1:7">
      <c r="A6">
        <v>4</v>
      </c>
      <c r="B6">
        <v>37623973.5938135</v>
      </c>
      <c r="C6">
        <v>612128.361309924</v>
      </c>
      <c r="D6">
        <v>18972558.0569915</v>
      </c>
      <c r="E6">
        <v>4369071.83790996</v>
      </c>
      <c r="F6">
        <v>5893776.24016316</v>
      </c>
      <c r="G6">
        <v>7776439.097439</v>
      </c>
    </row>
    <row r="7" spans="1:7">
      <c r="A7">
        <v>5</v>
      </c>
      <c r="B7">
        <v>35362539.8780921</v>
      </c>
      <c r="C7">
        <v>596828.836638632</v>
      </c>
      <c r="D7">
        <v>17843022.4083357</v>
      </c>
      <c r="E7">
        <v>4369071.83790996</v>
      </c>
      <c r="F7">
        <v>5030404.96253582</v>
      </c>
      <c r="G7">
        <v>7523211.83267199</v>
      </c>
    </row>
    <row r="8" spans="1:7">
      <c r="A8">
        <v>6</v>
      </c>
      <c r="B8">
        <v>26016869.6183064</v>
      </c>
      <c r="C8">
        <v>471002.611988188</v>
      </c>
      <c r="D8">
        <v>11549123.0987842</v>
      </c>
      <c r="E8">
        <v>4369071.83790996</v>
      </c>
      <c r="F8">
        <v>4072080.22121197</v>
      </c>
      <c r="G8">
        <v>5555591.84841214</v>
      </c>
    </row>
    <row r="9" spans="1:7">
      <c r="A9">
        <v>7</v>
      </c>
      <c r="B9">
        <v>22281759.6922205</v>
      </c>
      <c r="C9">
        <v>429377.554753112</v>
      </c>
      <c r="D9">
        <v>9170221.91715438</v>
      </c>
      <c r="E9">
        <v>4369071.83790996</v>
      </c>
      <c r="F9">
        <v>3479812.21625397</v>
      </c>
      <c r="G9">
        <v>4833276.16614905</v>
      </c>
    </row>
    <row r="10" spans="1:7">
      <c r="A10">
        <v>8</v>
      </c>
      <c r="B10">
        <v>21317837.9438089</v>
      </c>
      <c r="C10">
        <v>426559.64998972</v>
      </c>
      <c r="D10">
        <v>8705987.10298388</v>
      </c>
      <c r="E10">
        <v>4369071.83790996</v>
      </c>
      <c r="F10">
        <v>3110168.10316685</v>
      </c>
      <c r="G10">
        <v>4706051.2497585</v>
      </c>
    </row>
    <row r="11" spans="1:7">
      <c r="A11">
        <v>9</v>
      </c>
      <c r="B11">
        <v>21393189.5423639</v>
      </c>
      <c r="C11">
        <v>427090.876189644</v>
      </c>
      <c r="D11">
        <v>8738315.75096463</v>
      </c>
      <c r="E11">
        <v>4369071.83790996</v>
      </c>
      <c r="F11">
        <v>3142318.28474036</v>
      </c>
      <c r="G11">
        <v>4716392.79255927</v>
      </c>
    </row>
    <row r="12" spans="1:7">
      <c r="A12">
        <v>10</v>
      </c>
      <c r="B12">
        <v>21509042.332328</v>
      </c>
      <c r="C12">
        <v>421459.577916826</v>
      </c>
      <c r="D12">
        <v>8604827.26551839</v>
      </c>
      <c r="E12">
        <v>4369071.83790996</v>
      </c>
      <c r="F12">
        <v>3414639.17639346</v>
      </c>
      <c r="G12">
        <v>4699044.4745894</v>
      </c>
    </row>
    <row r="13" spans="1:7">
      <c r="A13">
        <v>11</v>
      </c>
      <c r="B13">
        <v>21531063.6153589</v>
      </c>
      <c r="C13">
        <v>426047.418076847</v>
      </c>
      <c r="D13">
        <v>8761015.15991124</v>
      </c>
      <c r="E13">
        <v>4369071.83790996</v>
      </c>
      <c r="F13">
        <v>3242091.51983751</v>
      </c>
      <c r="G13">
        <v>4732837.67962337</v>
      </c>
    </row>
    <row r="14" spans="1:7">
      <c r="A14">
        <v>12</v>
      </c>
      <c r="B14">
        <v>19244379.3071387</v>
      </c>
      <c r="C14">
        <v>407844.32874262</v>
      </c>
      <c r="D14">
        <v>7434987.66450853</v>
      </c>
      <c r="E14">
        <v>4369071.83790996</v>
      </c>
      <c r="F14">
        <v>2717949.95177357</v>
      </c>
      <c r="G14">
        <v>4314525.52420398</v>
      </c>
    </row>
    <row r="15" spans="1:7">
      <c r="A15">
        <v>13</v>
      </c>
      <c r="B15">
        <v>17792885.1798408</v>
      </c>
      <c r="C15">
        <v>398557.196269439</v>
      </c>
      <c r="D15">
        <v>6584418.65672964</v>
      </c>
      <c r="E15">
        <v>4369071.83790996</v>
      </c>
      <c r="F15">
        <v>2386637.39596148</v>
      </c>
      <c r="G15">
        <v>4054200.09297023</v>
      </c>
    </row>
    <row r="16" spans="1:7">
      <c r="A16">
        <v>14</v>
      </c>
      <c r="B16">
        <v>17849025.2900891</v>
      </c>
      <c r="C16">
        <v>404669.291528786</v>
      </c>
      <c r="D16">
        <v>6709826.61688807</v>
      </c>
      <c r="E16">
        <v>4369071.83790996</v>
      </c>
      <c r="F16">
        <v>2276897.99734809</v>
      </c>
      <c r="G16">
        <v>4088559.54641415</v>
      </c>
    </row>
    <row r="17" spans="1:7">
      <c r="A17">
        <v>15</v>
      </c>
      <c r="B17">
        <v>17872060.6076251</v>
      </c>
      <c r="C17">
        <v>400102.721712284</v>
      </c>
      <c r="D17">
        <v>6653059.23447631</v>
      </c>
      <c r="E17">
        <v>4369071.83790996</v>
      </c>
      <c r="F17">
        <v>2380470.42487829</v>
      </c>
      <c r="G17">
        <v>4069356.3886483</v>
      </c>
    </row>
    <row r="18" spans="1:7">
      <c r="A18">
        <v>16</v>
      </c>
      <c r="B18">
        <v>17223739.6366761</v>
      </c>
      <c r="C18">
        <v>392520.177561987</v>
      </c>
      <c r="D18">
        <v>6190216.54924923</v>
      </c>
      <c r="E18">
        <v>4369071.83790996</v>
      </c>
      <c r="F18">
        <v>2340826.2391125</v>
      </c>
      <c r="G18">
        <v>3931104.83284238</v>
      </c>
    </row>
    <row r="19" spans="1:7">
      <c r="A19">
        <v>17</v>
      </c>
      <c r="B19">
        <v>16738578.7857849</v>
      </c>
      <c r="C19">
        <v>389569.438907267</v>
      </c>
      <c r="D19">
        <v>5873097.7940524</v>
      </c>
      <c r="E19">
        <v>4369071.83790996</v>
      </c>
      <c r="F19">
        <v>2262460.83691375</v>
      </c>
      <c r="G19">
        <v>3844378.87800154</v>
      </c>
    </row>
    <row r="20" spans="1:7">
      <c r="A20">
        <v>18</v>
      </c>
      <c r="B20">
        <v>15880311.4974644</v>
      </c>
      <c r="C20">
        <v>387254.932123141</v>
      </c>
      <c r="D20">
        <v>5397894.4585617</v>
      </c>
      <c r="E20">
        <v>4369071.83790996</v>
      </c>
      <c r="F20">
        <v>2027306.76327813</v>
      </c>
      <c r="G20">
        <v>3698783.50559144</v>
      </c>
    </row>
    <row r="21" spans="1:7">
      <c r="A21">
        <v>19</v>
      </c>
      <c r="B21">
        <v>15216940.1401968</v>
      </c>
      <c r="C21">
        <v>385939.969842044</v>
      </c>
      <c r="D21">
        <v>5007082.59817898</v>
      </c>
      <c r="E21">
        <v>4369071.83790996</v>
      </c>
      <c r="F21">
        <v>1873195.30899216</v>
      </c>
      <c r="G21">
        <v>3581650.42527365</v>
      </c>
    </row>
    <row r="22" spans="1:7">
      <c r="A22">
        <v>20</v>
      </c>
      <c r="B22">
        <v>14976455.572936</v>
      </c>
      <c r="C22">
        <v>385439.431326602</v>
      </c>
      <c r="D22">
        <v>4833838.34346207</v>
      </c>
      <c r="E22">
        <v>4369071.83790996</v>
      </c>
      <c r="F22">
        <v>1852751.9446358</v>
      </c>
      <c r="G22">
        <v>3535354.0156016</v>
      </c>
    </row>
    <row r="23" spans="1:7">
      <c r="A23">
        <v>21</v>
      </c>
      <c r="B23">
        <v>15051481.4702935</v>
      </c>
      <c r="C23">
        <v>384687.526360512</v>
      </c>
      <c r="D23">
        <v>4847017.58025057</v>
      </c>
      <c r="E23">
        <v>4369071.83790996</v>
      </c>
      <c r="F23">
        <v>1914620.95624827</v>
      </c>
      <c r="G23">
        <v>3536083.56952414</v>
      </c>
    </row>
    <row r="24" spans="1:7">
      <c r="A24">
        <v>22</v>
      </c>
      <c r="B24">
        <v>14927445.8210469</v>
      </c>
      <c r="C24">
        <v>386662.75546986</v>
      </c>
      <c r="D24">
        <v>4821322.96892277</v>
      </c>
      <c r="E24">
        <v>4369071.83790996</v>
      </c>
      <c r="F24">
        <v>1819096.15823557</v>
      </c>
      <c r="G24">
        <v>3531292.10050875</v>
      </c>
    </row>
    <row r="25" spans="1:7">
      <c r="A25">
        <v>23</v>
      </c>
      <c r="B25">
        <v>14697129.2263517</v>
      </c>
      <c r="C25">
        <v>388468.864207673</v>
      </c>
      <c r="D25">
        <v>4725386.12464225</v>
      </c>
      <c r="E25">
        <v>4369071.83790996</v>
      </c>
      <c r="F25">
        <v>1719918.69251934</v>
      </c>
      <c r="G25">
        <v>3494283.70707252</v>
      </c>
    </row>
    <row r="26" spans="1:7">
      <c r="A26">
        <v>24</v>
      </c>
      <c r="B26">
        <v>14463381.1349543</v>
      </c>
      <c r="C26">
        <v>388816.404626867</v>
      </c>
      <c r="D26">
        <v>4599551.23744606</v>
      </c>
      <c r="E26">
        <v>4369071.83790996</v>
      </c>
      <c r="F26">
        <v>1650117.95657562</v>
      </c>
      <c r="G26">
        <v>3455823.69839581</v>
      </c>
    </row>
    <row r="27" spans="1:7">
      <c r="A27">
        <v>25</v>
      </c>
      <c r="B27">
        <v>13989781.5301059</v>
      </c>
      <c r="C27">
        <v>391309.081527648</v>
      </c>
      <c r="D27">
        <v>4341855.63560078</v>
      </c>
      <c r="E27">
        <v>4369071.83790996</v>
      </c>
      <c r="F27">
        <v>1509596.57297104</v>
      </c>
      <c r="G27">
        <v>3377948.40209649</v>
      </c>
    </row>
    <row r="28" spans="1:7">
      <c r="A28">
        <v>26</v>
      </c>
      <c r="B28">
        <v>13652108.7140768</v>
      </c>
      <c r="C28">
        <v>394672.781794847</v>
      </c>
      <c r="D28">
        <v>4170699.16934075</v>
      </c>
      <c r="E28">
        <v>4369071.83790996</v>
      </c>
      <c r="F28">
        <v>1393231.18685344</v>
      </c>
      <c r="G28">
        <v>3324433.73817782</v>
      </c>
    </row>
    <row r="29" spans="1:7">
      <c r="A29">
        <v>27</v>
      </c>
      <c r="B29">
        <v>13356423.4797505</v>
      </c>
      <c r="C29">
        <v>398043.444137521</v>
      </c>
      <c r="D29">
        <v>4003808.6472787</v>
      </c>
      <c r="E29">
        <v>4369071.83790996</v>
      </c>
      <c r="F29">
        <v>1311036.77530955</v>
      </c>
      <c r="G29">
        <v>3274462.77511472</v>
      </c>
    </row>
    <row r="30" spans="1:7">
      <c r="A30">
        <v>28</v>
      </c>
      <c r="B30">
        <v>13392875.5369121</v>
      </c>
      <c r="C30">
        <v>400732.472670924</v>
      </c>
      <c r="D30">
        <v>4048686.23023338</v>
      </c>
      <c r="E30">
        <v>4369071.83790996</v>
      </c>
      <c r="F30">
        <v>1290874.01052471</v>
      </c>
      <c r="G30">
        <v>3283510.98557313</v>
      </c>
    </row>
    <row r="31" spans="1:7">
      <c r="A31">
        <v>29</v>
      </c>
      <c r="B31">
        <v>13334261.3426762</v>
      </c>
      <c r="C31">
        <v>398321.701604709</v>
      </c>
      <c r="D31">
        <v>3991538.44202449</v>
      </c>
      <c r="E31">
        <v>4369071.83790996</v>
      </c>
      <c r="F31">
        <v>1305671.91433383</v>
      </c>
      <c r="G31">
        <v>3269657.44680318</v>
      </c>
    </row>
    <row r="32" spans="1:7">
      <c r="A32">
        <v>30</v>
      </c>
      <c r="B32">
        <v>13220721.4741501</v>
      </c>
      <c r="C32">
        <v>397982.138957628</v>
      </c>
      <c r="D32">
        <v>3904218.10234641</v>
      </c>
      <c r="E32">
        <v>4369071.83790996</v>
      </c>
      <c r="F32">
        <v>1306885.24124187</v>
      </c>
      <c r="G32">
        <v>3242564.15369424</v>
      </c>
    </row>
    <row r="33" spans="1:7">
      <c r="A33">
        <v>31</v>
      </c>
      <c r="B33">
        <v>13147259.8562099</v>
      </c>
      <c r="C33">
        <v>399099.26643187</v>
      </c>
      <c r="D33">
        <v>3870647.09193153</v>
      </c>
      <c r="E33">
        <v>4369071.83790996</v>
      </c>
      <c r="F33">
        <v>1275946.48139956</v>
      </c>
      <c r="G33">
        <v>3232495.17853699</v>
      </c>
    </row>
    <row r="34" spans="1:7">
      <c r="A34">
        <v>32</v>
      </c>
      <c r="B34">
        <v>12852870.2347955</v>
      </c>
      <c r="C34">
        <v>402853.877994077</v>
      </c>
      <c r="D34">
        <v>3701269.03876058</v>
      </c>
      <c r="E34">
        <v>4369071.83790996</v>
      </c>
      <c r="F34">
        <v>1196372.56196008</v>
      </c>
      <c r="G34">
        <v>3183302.9181708</v>
      </c>
    </row>
    <row r="35" spans="1:7">
      <c r="A35">
        <v>33</v>
      </c>
      <c r="B35">
        <v>12598147.7970675</v>
      </c>
      <c r="C35">
        <v>406863.66843782</v>
      </c>
      <c r="D35">
        <v>3553415.22906182</v>
      </c>
      <c r="E35">
        <v>4369071.83790996</v>
      </c>
      <c r="F35">
        <v>1128534.39386201</v>
      </c>
      <c r="G35">
        <v>3140262.66779593</v>
      </c>
    </row>
    <row r="36" spans="1:7">
      <c r="A36">
        <v>34</v>
      </c>
      <c r="B36">
        <v>12439816.2864269</v>
      </c>
      <c r="C36">
        <v>410229.273169644</v>
      </c>
      <c r="D36">
        <v>3463568.30904288</v>
      </c>
      <c r="E36">
        <v>4369071.83790996</v>
      </c>
      <c r="F36">
        <v>1082971.18754243</v>
      </c>
      <c r="G36">
        <v>3113975.67876202</v>
      </c>
    </row>
    <row r="37" spans="1:7">
      <c r="A37">
        <v>35</v>
      </c>
      <c r="B37">
        <v>12259307.2773395</v>
      </c>
      <c r="C37">
        <v>413339.063954888</v>
      </c>
      <c r="D37">
        <v>3349179.07165581</v>
      </c>
      <c r="E37">
        <v>4369071.83790996</v>
      </c>
      <c r="F37">
        <v>1047169.91551897</v>
      </c>
      <c r="G37">
        <v>3080547.38829992</v>
      </c>
    </row>
    <row r="38" spans="1:7">
      <c r="A38">
        <v>36</v>
      </c>
      <c r="B38">
        <v>12210004.1328625</v>
      </c>
      <c r="C38">
        <v>414650.340594896</v>
      </c>
      <c r="D38">
        <v>3310686.44081688</v>
      </c>
      <c r="E38">
        <v>4369071.83790996</v>
      </c>
      <c r="F38">
        <v>1046355.26763777</v>
      </c>
      <c r="G38">
        <v>3069240.245903</v>
      </c>
    </row>
    <row r="39" spans="1:7">
      <c r="A39">
        <v>37</v>
      </c>
      <c r="B39">
        <v>12131392.8733702</v>
      </c>
      <c r="C39">
        <v>417097.392372233</v>
      </c>
      <c r="D39">
        <v>3266864.74821606</v>
      </c>
      <c r="E39">
        <v>4369071.83790996</v>
      </c>
      <c r="F39">
        <v>1022611.24309928</v>
      </c>
      <c r="G39">
        <v>3055747.65177267</v>
      </c>
    </row>
    <row r="40" spans="1:7">
      <c r="A40">
        <v>38</v>
      </c>
      <c r="B40">
        <v>12077239.8094686</v>
      </c>
      <c r="C40">
        <v>420517.047684796</v>
      </c>
      <c r="D40">
        <v>3248434.80262523</v>
      </c>
      <c r="E40">
        <v>4369071.83790996</v>
      </c>
      <c r="F40">
        <v>991529.701405881</v>
      </c>
      <c r="G40">
        <v>3047686.41984277</v>
      </c>
    </row>
    <row r="41" spans="1:7">
      <c r="A41">
        <v>39</v>
      </c>
      <c r="B41">
        <v>12029787.6515119</v>
      </c>
      <c r="C41">
        <v>421993.296623346</v>
      </c>
      <c r="D41">
        <v>3226204.7559088</v>
      </c>
      <c r="E41">
        <v>4369071.83790996</v>
      </c>
      <c r="F41">
        <v>970642.694502483</v>
      </c>
      <c r="G41">
        <v>3041875.06656733</v>
      </c>
    </row>
    <row r="42" spans="1:7">
      <c r="A42">
        <v>40</v>
      </c>
      <c r="B42">
        <v>11856337.4271501</v>
      </c>
      <c r="C42">
        <v>426936.077973223</v>
      </c>
      <c r="D42">
        <v>3125077.5757649</v>
      </c>
      <c r="E42">
        <v>4369071.83790996</v>
      </c>
      <c r="F42">
        <v>922507.080760737</v>
      </c>
      <c r="G42">
        <v>3012744.85474124</v>
      </c>
    </row>
    <row r="43" spans="1:7">
      <c r="A43">
        <v>41</v>
      </c>
      <c r="B43">
        <v>11702105.848744</v>
      </c>
      <c r="C43">
        <v>432413.624685423</v>
      </c>
      <c r="D43">
        <v>3036351.35088398</v>
      </c>
      <c r="E43">
        <v>4369071.83790996</v>
      </c>
      <c r="F43">
        <v>877170.315471817</v>
      </c>
      <c r="G43">
        <v>2987098.71979278</v>
      </c>
    </row>
    <row r="44" spans="1:7">
      <c r="A44">
        <v>42</v>
      </c>
      <c r="B44">
        <v>11621213.2315113</v>
      </c>
      <c r="C44">
        <v>437015.225947686</v>
      </c>
      <c r="D44">
        <v>2995915.84705321</v>
      </c>
      <c r="E44">
        <v>4369071.83790996</v>
      </c>
      <c r="F44">
        <v>843603.807738312</v>
      </c>
      <c r="G44">
        <v>2975606.51286211</v>
      </c>
    </row>
    <row r="45" spans="1:7">
      <c r="A45">
        <v>43</v>
      </c>
      <c r="B45">
        <v>11560036.2931542</v>
      </c>
      <c r="C45">
        <v>439827.838783213</v>
      </c>
      <c r="D45">
        <v>2965381.36803841</v>
      </c>
      <c r="E45">
        <v>4369071.83790996</v>
      </c>
      <c r="F45">
        <v>818864.812782798</v>
      </c>
      <c r="G45">
        <v>2966890.4356398</v>
      </c>
    </row>
    <row r="46" spans="1:7">
      <c r="A46">
        <v>44</v>
      </c>
      <c r="B46">
        <v>11467928.8765253</v>
      </c>
      <c r="C46">
        <v>443412.626599848</v>
      </c>
      <c r="D46">
        <v>2908997.62323551</v>
      </c>
      <c r="E46">
        <v>4369071.83790996</v>
      </c>
      <c r="F46">
        <v>795511.584178955</v>
      </c>
      <c r="G46">
        <v>2950935.20460105</v>
      </c>
    </row>
    <row r="47" spans="1:7">
      <c r="A47">
        <v>45</v>
      </c>
      <c r="B47">
        <v>11408406.3181632</v>
      </c>
      <c r="C47">
        <v>444556.374500345</v>
      </c>
      <c r="D47">
        <v>2864564.55319486</v>
      </c>
      <c r="E47">
        <v>4369071.83790996</v>
      </c>
      <c r="F47">
        <v>790613.938754864</v>
      </c>
      <c r="G47">
        <v>2939599.6138032</v>
      </c>
    </row>
    <row r="48" spans="1:7">
      <c r="A48">
        <v>46</v>
      </c>
      <c r="B48">
        <v>11296503.6734126</v>
      </c>
      <c r="C48">
        <v>450103.19057411</v>
      </c>
      <c r="D48">
        <v>2797391.10290709</v>
      </c>
      <c r="E48">
        <v>4369071.83790996</v>
      </c>
      <c r="F48">
        <v>760287.779571418</v>
      </c>
      <c r="G48">
        <v>2919649.76245001</v>
      </c>
    </row>
    <row r="49" spans="1:7">
      <c r="A49">
        <v>47</v>
      </c>
      <c r="B49">
        <v>11193473.0462302</v>
      </c>
      <c r="C49">
        <v>455932.376311951</v>
      </c>
      <c r="D49">
        <v>2735698.32304692</v>
      </c>
      <c r="E49">
        <v>4369071.83790996</v>
      </c>
      <c r="F49">
        <v>730934.163551926</v>
      </c>
      <c r="G49">
        <v>2901836.34540947</v>
      </c>
    </row>
    <row r="50" spans="1:7">
      <c r="A50">
        <v>48</v>
      </c>
      <c r="B50">
        <v>11130272.3160171</v>
      </c>
      <c r="C50">
        <v>459536.447337659</v>
      </c>
      <c r="D50">
        <v>2694812.97951109</v>
      </c>
      <c r="E50">
        <v>4369071.83790996</v>
      </c>
      <c r="F50">
        <v>715791.496696651</v>
      </c>
      <c r="G50">
        <v>2891059.55456174</v>
      </c>
    </row>
    <row r="51" spans="1:7">
      <c r="A51">
        <v>49</v>
      </c>
      <c r="B51">
        <v>11056798.3742848</v>
      </c>
      <c r="C51">
        <v>463045.730995672</v>
      </c>
      <c r="D51">
        <v>2646600.71118237</v>
      </c>
      <c r="E51">
        <v>4369071.83790996</v>
      </c>
      <c r="F51">
        <v>700934.170485791</v>
      </c>
      <c r="G51">
        <v>2877145.92371097</v>
      </c>
    </row>
    <row r="52" spans="1:7">
      <c r="A52">
        <v>50</v>
      </c>
      <c r="B52">
        <v>10996275.1637946</v>
      </c>
      <c r="C52">
        <v>466710.679307498</v>
      </c>
      <c r="D52">
        <v>2607063.93031098</v>
      </c>
      <c r="E52">
        <v>4369071.83790996</v>
      </c>
      <c r="F52">
        <v>687846.808793305</v>
      </c>
      <c r="G52">
        <v>2865581.90747283</v>
      </c>
    </row>
    <row r="53" spans="1:7">
      <c r="A53">
        <v>51</v>
      </c>
      <c r="B53">
        <v>10922736.4980352</v>
      </c>
      <c r="C53">
        <v>472187.988715978</v>
      </c>
      <c r="D53">
        <v>2562923.63777184</v>
      </c>
      <c r="E53">
        <v>4369071.83790996</v>
      </c>
      <c r="F53">
        <v>665974.691776004</v>
      </c>
      <c r="G53">
        <v>2852578.34186145</v>
      </c>
    </row>
    <row r="54" spans="1:7">
      <c r="A54">
        <v>52</v>
      </c>
      <c r="B54">
        <v>10853594.8591922</v>
      </c>
      <c r="C54">
        <v>478202.100115133</v>
      </c>
      <c r="D54">
        <v>2523217.72809403</v>
      </c>
      <c r="E54">
        <v>4369071.83790996</v>
      </c>
      <c r="F54">
        <v>642373.45219119</v>
      </c>
      <c r="G54">
        <v>2840729.74088186</v>
      </c>
    </row>
    <row r="55" spans="1:7">
      <c r="A55">
        <v>53</v>
      </c>
      <c r="B55">
        <v>10782925.3524188</v>
      </c>
      <c r="C55">
        <v>483671.401683638</v>
      </c>
      <c r="D55">
        <v>2477675.01695715</v>
      </c>
      <c r="E55">
        <v>4369071.83790996</v>
      </c>
      <c r="F55">
        <v>624759.991609222</v>
      </c>
      <c r="G55">
        <v>2827747.10425881</v>
      </c>
    </row>
    <row r="56" spans="1:7">
      <c r="A56">
        <v>54</v>
      </c>
      <c r="B56">
        <v>10731041.4697786</v>
      </c>
      <c r="C56">
        <v>488309.582781701</v>
      </c>
      <c r="D56">
        <v>2446064.37562166</v>
      </c>
      <c r="E56">
        <v>4369071.83790996</v>
      </c>
      <c r="F56">
        <v>609701.215089084</v>
      </c>
      <c r="G56">
        <v>2817894.45837617</v>
      </c>
    </row>
    <row r="57" spans="1:7">
      <c r="A57">
        <v>55</v>
      </c>
      <c r="B57">
        <v>10672561.7464615</v>
      </c>
      <c r="C57">
        <v>494549.703947177</v>
      </c>
      <c r="D57">
        <v>2410847.02034183</v>
      </c>
      <c r="E57">
        <v>4369071.83790996</v>
      </c>
      <c r="F57">
        <v>590469.296492692</v>
      </c>
      <c r="G57">
        <v>2807623.8877698</v>
      </c>
    </row>
    <row r="58" spans="1:7">
      <c r="A58">
        <v>56</v>
      </c>
      <c r="B58">
        <v>10624087.3623004</v>
      </c>
      <c r="C58">
        <v>499791.302546731</v>
      </c>
      <c r="D58">
        <v>2381380.61301292</v>
      </c>
      <c r="E58">
        <v>4369071.83790996</v>
      </c>
      <c r="F58">
        <v>574697.685675067</v>
      </c>
      <c r="G58">
        <v>2799145.92315571</v>
      </c>
    </row>
    <row r="59" spans="1:7">
      <c r="A59">
        <v>57</v>
      </c>
      <c r="B59">
        <v>10571611.5458931</v>
      </c>
      <c r="C59">
        <v>505165.134190197</v>
      </c>
      <c r="D59">
        <v>2347149.02079327</v>
      </c>
      <c r="E59">
        <v>4369071.83790996</v>
      </c>
      <c r="F59">
        <v>560870.577698414</v>
      </c>
      <c r="G59">
        <v>2789354.97530124</v>
      </c>
    </row>
    <row r="60" spans="1:7">
      <c r="A60">
        <v>58</v>
      </c>
      <c r="B60">
        <v>10525711.1184201</v>
      </c>
      <c r="C60">
        <v>509663.048034991</v>
      </c>
      <c r="D60">
        <v>2315568.121955</v>
      </c>
      <c r="E60">
        <v>4369071.83790996</v>
      </c>
      <c r="F60">
        <v>550953.444842919</v>
      </c>
      <c r="G60">
        <v>2780454.66567726</v>
      </c>
    </row>
    <row r="61" spans="1:7">
      <c r="A61">
        <v>59</v>
      </c>
      <c r="B61">
        <v>10476558.1528414</v>
      </c>
      <c r="C61">
        <v>516232.463194053</v>
      </c>
      <c r="D61">
        <v>2285302.27144491</v>
      </c>
      <c r="E61">
        <v>4369071.83790996</v>
      </c>
      <c r="F61">
        <v>534475.517517857</v>
      </c>
      <c r="G61">
        <v>2771476.06277461</v>
      </c>
    </row>
    <row r="62" spans="1:7">
      <c r="A62">
        <v>60</v>
      </c>
      <c r="B62">
        <v>10437701.0297949</v>
      </c>
      <c r="C62">
        <v>521379.19879844</v>
      </c>
      <c r="D62">
        <v>2259886.51807839</v>
      </c>
      <c r="E62">
        <v>4369071.83790996</v>
      </c>
      <c r="F62">
        <v>522763.70625652</v>
      </c>
      <c r="G62">
        <v>2764599.76875158</v>
      </c>
    </row>
    <row r="63" spans="1:7">
      <c r="A63">
        <v>61</v>
      </c>
      <c r="B63">
        <v>10394712.020211</v>
      </c>
      <c r="C63">
        <v>526846.511270646</v>
      </c>
      <c r="D63">
        <v>2230992.03284772</v>
      </c>
      <c r="E63">
        <v>4369071.83790996</v>
      </c>
      <c r="F63">
        <v>511444.720470769</v>
      </c>
      <c r="G63">
        <v>2756356.9177119</v>
      </c>
    </row>
    <row r="64" spans="1:7">
      <c r="A64">
        <v>62</v>
      </c>
      <c r="B64">
        <v>10357437.0929275</v>
      </c>
      <c r="C64">
        <v>532000.245495619</v>
      </c>
      <c r="D64">
        <v>2205824.47568177</v>
      </c>
      <c r="E64">
        <v>4369071.83790996</v>
      </c>
      <c r="F64">
        <v>501444.188456908</v>
      </c>
      <c r="G64">
        <v>2749096.34538326</v>
      </c>
    </row>
    <row r="65" spans="1:7">
      <c r="A65">
        <v>63</v>
      </c>
      <c r="B65">
        <v>10318918.9243683</v>
      </c>
      <c r="C65">
        <v>538224.898883884</v>
      </c>
      <c r="D65">
        <v>2180865.47356455</v>
      </c>
      <c r="E65">
        <v>4369071.83790996</v>
      </c>
      <c r="F65">
        <v>488888.465158798</v>
      </c>
      <c r="G65">
        <v>2741868.24885114</v>
      </c>
    </row>
    <row r="66" spans="1:7">
      <c r="A66">
        <v>64</v>
      </c>
      <c r="B66">
        <v>10286149.3130504</v>
      </c>
      <c r="C66">
        <v>544368.744626858</v>
      </c>
      <c r="D66">
        <v>2160535.39726015</v>
      </c>
      <c r="E66">
        <v>4369071.83790996</v>
      </c>
      <c r="F66">
        <v>476294.467977117</v>
      </c>
      <c r="G66">
        <v>2735878.86527634</v>
      </c>
    </row>
    <row r="67" spans="1:7">
      <c r="A67">
        <v>65</v>
      </c>
      <c r="B67">
        <v>10250334.9272877</v>
      </c>
      <c r="C67">
        <v>549929.886940163</v>
      </c>
      <c r="D67">
        <v>2135280.40243554</v>
      </c>
      <c r="E67">
        <v>4369071.83790996</v>
      </c>
      <c r="F67">
        <v>467171.073522112</v>
      </c>
      <c r="G67">
        <v>2728881.72647997</v>
      </c>
    </row>
    <row r="68" spans="1:7">
      <c r="A68">
        <v>66</v>
      </c>
      <c r="B68">
        <v>10221664.2430869</v>
      </c>
      <c r="C68">
        <v>554954.79067371</v>
      </c>
      <c r="D68">
        <v>2115768.35242835</v>
      </c>
      <c r="E68">
        <v>4369071.83790996</v>
      </c>
      <c r="F68">
        <v>458860.189458343</v>
      </c>
      <c r="G68">
        <v>2723009.07261658</v>
      </c>
    </row>
    <row r="69" spans="1:7">
      <c r="A69">
        <v>67</v>
      </c>
      <c r="B69">
        <v>10189686.0438607</v>
      </c>
      <c r="C69">
        <v>561391.434433494</v>
      </c>
      <c r="D69">
        <v>2094290.80189851</v>
      </c>
      <c r="E69">
        <v>4369071.83790996</v>
      </c>
      <c r="F69">
        <v>448081.698336937</v>
      </c>
      <c r="G69">
        <v>2716850.2712818</v>
      </c>
    </row>
    <row r="70" spans="1:7">
      <c r="A70">
        <v>68</v>
      </c>
      <c r="B70">
        <v>10161640.7081627</v>
      </c>
      <c r="C70">
        <v>567268.903740651</v>
      </c>
      <c r="D70">
        <v>2075281.03315929</v>
      </c>
      <c r="E70">
        <v>4369071.83790996</v>
      </c>
      <c r="F70">
        <v>438549.42224246</v>
      </c>
      <c r="G70">
        <v>2711469.51111029</v>
      </c>
    </row>
    <row r="71" spans="1:7">
      <c r="A71">
        <v>69</v>
      </c>
      <c r="B71">
        <v>10132906.7689663</v>
      </c>
      <c r="C71">
        <v>573017.150390585</v>
      </c>
      <c r="D71">
        <v>2054771.84287496</v>
      </c>
      <c r="E71">
        <v>4369071.83790996</v>
      </c>
      <c r="F71">
        <v>430343.24966216</v>
      </c>
      <c r="G71">
        <v>2705702.68812859</v>
      </c>
    </row>
    <row r="72" spans="1:7">
      <c r="A72">
        <v>70</v>
      </c>
      <c r="B72">
        <v>10108218.7364687</v>
      </c>
      <c r="C72">
        <v>577601.073795294</v>
      </c>
      <c r="D72">
        <v>2036216.66504304</v>
      </c>
      <c r="E72">
        <v>4369071.83790996</v>
      </c>
      <c r="F72">
        <v>424754.995168866</v>
      </c>
      <c r="G72">
        <v>2700574.16455153</v>
      </c>
    </row>
    <row r="73" spans="1:7">
      <c r="A73">
        <v>71</v>
      </c>
      <c r="B73">
        <v>10081500.8737364</v>
      </c>
      <c r="C73">
        <v>584333.893701609</v>
      </c>
      <c r="D73">
        <v>2017903.69195153</v>
      </c>
      <c r="E73">
        <v>4369071.83790996</v>
      </c>
      <c r="F73">
        <v>414982.622061458</v>
      </c>
      <c r="G73">
        <v>2695208.82811185</v>
      </c>
    </row>
    <row r="74" spans="1:7">
      <c r="A74">
        <v>72</v>
      </c>
      <c r="B74">
        <v>10059793.0483054</v>
      </c>
      <c r="C74">
        <v>589759.795138753</v>
      </c>
      <c r="D74">
        <v>2002312.41579118</v>
      </c>
      <c r="E74">
        <v>4369071.83790996</v>
      </c>
      <c r="F74">
        <v>407625.194651864</v>
      </c>
      <c r="G74">
        <v>2691023.8048136</v>
      </c>
    </row>
    <row r="75" spans="1:7">
      <c r="A75">
        <v>73</v>
      </c>
      <c r="B75">
        <v>10035668.1712158</v>
      </c>
      <c r="C75">
        <v>595554.566299277</v>
      </c>
      <c r="D75">
        <v>1984464.06928582</v>
      </c>
      <c r="E75">
        <v>4369071.83790996</v>
      </c>
      <c r="F75">
        <v>400563.980735165</v>
      </c>
      <c r="G75">
        <v>2686013.7169856</v>
      </c>
    </row>
    <row r="76" spans="1:7">
      <c r="A76">
        <v>74</v>
      </c>
      <c r="B76">
        <v>10014165.2258544</v>
      </c>
      <c r="C76">
        <v>600996.19327701</v>
      </c>
      <c r="D76">
        <v>1968385.61713085</v>
      </c>
      <c r="E76">
        <v>4369071.83790996</v>
      </c>
      <c r="F76">
        <v>394259.208832391</v>
      </c>
      <c r="G76">
        <v>2681452.36870422</v>
      </c>
    </row>
    <row r="77" spans="1:7">
      <c r="A77">
        <v>75</v>
      </c>
      <c r="B77">
        <v>9992305.68419908</v>
      </c>
      <c r="C77">
        <v>607379.237864475</v>
      </c>
      <c r="D77">
        <v>1952436.43581634</v>
      </c>
      <c r="E77">
        <v>4369071.83790996</v>
      </c>
      <c r="F77">
        <v>386516.217515492</v>
      </c>
      <c r="G77">
        <v>2676901.9550928</v>
      </c>
    </row>
    <row r="78" spans="1:7">
      <c r="A78">
        <v>76</v>
      </c>
      <c r="B78">
        <v>9973649.92144875</v>
      </c>
      <c r="C78">
        <v>613735.133664234</v>
      </c>
      <c r="D78">
        <v>1939260.9622803</v>
      </c>
      <c r="E78">
        <v>4369071.83790996</v>
      </c>
      <c r="F78">
        <v>378515.463142482</v>
      </c>
      <c r="G78">
        <v>2673066.52445177</v>
      </c>
    </row>
    <row r="79" spans="1:7">
      <c r="A79">
        <v>77</v>
      </c>
      <c r="B79">
        <v>9953312.5811247</v>
      </c>
      <c r="C79">
        <v>619421.53077174</v>
      </c>
      <c r="D79">
        <v>1923313.33764637</v>
      </c>
      <c r="E79">
        <v>4369071.83790996</v>
      </c>
      <c r="F79">
        <v>372786.959735899</v>
      </c>
      <c r="G79">
        <v>2668718.91506073</v>
      </c>
    </row>
    <row r="80" spans="1:7">
      <c r="A80">
        <v>78</v>
      </c>
      <c r="B80">
        <v>9936663.34438998</v>
      </c>
      <c r="C80">
        <v>624577.902169761</v>
      </c>
      <c r="D80">
        <v>1910501.04174385</v>
      </c>
      <c r="E80">
        <v>4369071.83790996</v>
      </c>
      <c r="F80">
        <v>367572.430507592</v>
      </c>
      <c r="G80">
        <v>2664940.13205881</v>
      </c>
    </row>
    <row r="81" spans="1:7">
      <c r="A81">
        <v>79</v>
      </c>
      <c r="B81">
        <v>9918260.31672789</v>
      </c>
      <c r="C81">
        <v>631073.735098039</v>
      </c>
      <c r="D81">
        <v>1896426.03088063</v>
      </c>
      <c r="E81">
        <v>4369071.83790996</v>
      </c>
      <c r="F81">
        <v>360735.060916572</v>
      </c>
      <c r="G81">
        <v>2660953.65192269</v>
      </c>
    </row>
    <row r="82" spans="1:7">
      <c r="A82">
        <v>80</v>
      </c>
      <c r="B82">
        <v>9901838.20515676</v>
      </c>
      <c r="C82">
        <v>637163.144228209</v>
      </c>
      <c r="D82">
        <v>1883736.52647243</v>
      </c>
      <c r="E82">
        <v>4369071.83790996</v>
      </c>
      <c r="F82">
        <v>354463.31665069</v>
      </c>
      <c r="G82">
        <v>2657403.37989547</v>
      </c>
    </row>
    <row r="83" spans="1:7">
      <c r="A83">
        <v>81</v>
      </c>
      <c r="B83">
        <v>9885092.46882878</v>
      </c>
      <c r="C83">
        <v>643065.419674475</v>
      </c>
      <c r="D83">
        <v>1870234.14375825</v>
      </c>
      <c r="E83">
        <v>4369071.83790996</v>
      </c>
      <c r="F83">
        <v>349062.557206343</v>
      </c>
      <c r="G83">
        <v>2653658.51027975</v>
      </c>
    </row>
    <row r="84" spans="1:7">
      <c r="A84">
        <v>82</v>
      </c>
      <c r="B84">
        <v>9870596.91326552</v>
      </c>
      <c r="C84">
        <v>647696.412998631</v>
      </c>
      <c r="D84">
        <v>1857998.44779143</v>
      </c>
      <c r="E84">
        <v>4369071.83790996</v>
      </c>
      <c r="F84">
        <v>345495.102830401</v>
      </c>
      <c r="G84">
        <v>2650335.11173509</v>
      </c>
    </row>
    <row r="85" spans="1:7">
      <c r="A85">
        <v>83</v>
      </c>
      <c r="B85">
        <v>9855001.30937379</v>
      </c>
      <c r="C85">
        <v>654482.850228085</v>
      </c>
      <c r="D85">
        <v>1845600.53446318</v>
      </c>
      <c r="E85">
        <v>4369071.83790996</v>
      </c>
      <c r="F85">
        <v>339095.621153417</v>
      </c>
      <c r="G85">
        <v>2646750.46561916</v>
      </c>
    </row>
    <row r="86" spans="1:7">
      <c r="A86">
        <v>84</v>
      </c>
      <c r="B86">
        <v>9844784.29326119</v>
      </c>
      <c r="C86">
        <v>658646.230287888</v>
      </c>
      <c r="D86">
        <v>1837003.37046912</v>
      </c>
      <c r="E86">
        <v>4369071.83790996</v>
      </c>
      <c r="F86">
        <v>335655.781126182</v>
      </c>
      <c r="G86">
        <v>2644407.07346804</v>
      </c>
    </row>
    <row r="87" spans="1:7">
      <c r="A87">
        <v>85</v>
      </c>
      <c r="B87">
        <v>9832297.69034489</v>
      </c>
      <c r="C87">
        <v>664219.412885</v>
      </c>
      <c r="D87">
        <v>1826621.92729578</v>
      </c>
      <c r="E87">
        <v>4369071.83790996</v>
      </c>
      <c r="F87">
        <v>330741.976438494</v>
      </c>
      <c r="G87">
        <v>2641642.53581565</v>
      </c>
    </row>
    <row r="88" spans="1:7">
      <c r="A88">
        <v>86</v>
      </c>
      <c r="B88">
        <v>9818197.49125575</v>
      </c>
      <c r="C88">
        <v>670176.466213572</v>
      </c>
      <c r="D88">
        <v>1814556.93224691</v>
      </c>
      <c r="E88">
        <v>4369071.83790996</v>
      </c>
      <c r="F88">
        <v>326112.240283849</v>
      </c>
      <c r="G88">
        <v>2638280.01460145</v>
      </c>
    </row>
    <row r="89" spans="1:7">
      <c r="A89">
        <v>87</v>
      </c>
      <c r="B89">
        <v>9805220.3230221</v>
      </c>
      <c r="C89">
        <v>676555.090934667</v>
      </c>
      <c r="D89">
        <v>1803499.90051288</v>
      </c>
      <c r="E89">
        <v>4369071.83790996</v>
      </c>
      <c r="F89">
        <v>320936.545414268</v>
      </c>
      <c r="G89">
        <v>2635156.94825032</v>
      </c>
    </row>
    <row r="90" spans="1:7">
      <c r="A90">
        <v>88</v>
      </c>
      <c r="B90">
        <v>9793820.29567488</v>
      </c>
      <c r="C90">
        <v>683148.897097774</v>
      </c>
      <c r="D90">
        <v>1793919.30460672</v>
      </c>
      <c r="E90">
        <v>4369071.83790996</v>
      </c>
      <c r="F90">
        <v>315291.477638055</v>
      </c>
      <c r="G90">
        <v>2632388.77842237</v>
      </c>
    </row>
    <row r="91" spans="1:7">
      <c r="A91">
        <v>89</v>
      </c>
      <c r="B91">
        <v>9781463.80177442</v>
      </c>
      <c r="C91">
        <v>689057.400662405</v>
      </c>
      <c r="D91">
        <v>1782777.33726477</v>
      </c>
      <c r="E91">
        <v>4369071.83790996</v>
      </c>
      <c r="F91">
        <v>311185.720199397</v>
      </c>
      <c r="G91">
        <v>2629371.50573788</v>
      </c>
    </row>
    <row r="92" spans="1:7">
      <c r="A92">
        <v>90</v>
      </c>
      <c r="B92">
        <v>9772120.32596896</v>
      </c>
      <c r="C92">
        <v>694977.895124184</v>
      </c>
      <c r="D92">
        <v>1774510.95641251</v>
      </c>
      <c r="E92">
        <v>4369071.83790996</v>
      </c>
      <c r="F92">
        <v>306533.75775483</v>
      </c>
      <c r="G92">
        <v>2627025.87876748</v>
      </c>
    </row>
    <row r="93" spans="1:7">
      <c r="A93">
        <v>91</v>
      </c>
      <c r="B93">
        <v>9763903.78152848</v>
      </c>
      <c r="C93">
        <v>699619.53752715</v>
      </c>
      <c r="D93">
        <v>1767120.93747264</v>
      </c>
      <c r="E93">
        <v>4369071.83790996</v>
      </c>
      <c r="F93">
        <v>303164.176310077</v>
      </c>
      <c r="G93">
        <v>2624927.29230865</v>
      </c>
    </row>
    <row r="94" spans="1:7">
      <c r="A94">
        <v>92</v>
      </c>
      <c r="B94">
        <v>9754550.81818742</v>
      </c>
      <c r="C94">
        <v>704782.497906527</v>
      </c>
      <c r="D94">
        <v>1758464.41366794</v>
      </c>
      <c r="E94">
        <v>4369071.83790996</v>
      </c>
      <c r="F94">
        <v>299811.166726494</v>
      </c>
      <c r="G94">
        <v>2622420.9019765</v>
      </c>
    </row>
    <row r="95" spans="1:7">
      <c r="A95">
        <v>93</v>
      </c>
      <c r="B95">
        <v>9743907.86289258</v>
      </c>
      <c r="C95">
        <v>711279.636825436</v>
      </c>
      <c r="D95">
        <v>1748466.60595141</v>
      </c>
      <c r="E95">
        <v>4369071.83790996</v>
      </c>
      <c r="F95">
        <v>295409.631934477</v>
      </c>
      <c r="G95">
        <v>2619680.1502713</v>
      </c>
    </row>
    <row r="96" spans="1:7">
      <c r="A96">
        <v>94</v>
      </c>
      <c r="B96">
        <v>9735554.55547601</v>
      </c>
      <c r="C96">
        <v>717959.380923294</v>
      </c>
      <c r="D96">
        <v>1740615.21421442</v>
      </c>
      <c r="E96">
        <v>4369071.83790996</v>
      </c>
      <c r="F96">
        <v>290526.078135711</v>
      </c>
      <c r="G96">
        <v>2617382.04429262</v>
      </c>
    </row>
    <row r="97" spans="1:7">
      <c r="A97">
        <v>95</v>
      </c>
      <c r="B97">
        <v>9726733.72262828</v>
      </c>
      <c r="C97">
        <v>722883.905702307</v>
      </c>
      <c r="D97">
        <v>1731838.70349889</v>
      </c>
      <c r="E97">
        <v>4369071.83790996</v>
      </c>
      <c r="F97">
        <v>287898.297691554</v>
      </c>
      <c r="G97">
        <v>2615040.97782557</v>
      </c>
    </row>
    <row r="98" spans="1:7">
      <c r="A98">
        <v>96</v>
      </c>
      <c r="B98">
        <v>9717464.61461243</v>
      </c>
      <c r="C98">
        <v>729101.109911345</v>
      </c>
      <c r="D98">
        <v>1722677.15158422</v>
      </c>
      <c r="E98">
        <v>4369071.83790996</v>
      </c>
      <c r="F98">
        <v>284116.007781871</v>
      </c>
      <c r="G98">
        <v>2612498.50742503</v>
      </c>
    </row>
    <row r="99" spans="1:7">
      <c r="A99">
        <v>97</v>
      </c>
      <c r="B99">
        <v>9709558.16812208</v>
      </c>
      <c r="C99">
        <v>735423.618041163</v>
      </c>
      <c r="D99">
        <v>1714648.57812002</v>
      </c>
      <c r="E99">
        <v>4369071.83790996</v>
      </c>
      <c r="F99">
        <v>280223.02139762</v>
      </c>
      <c r="G99">
        <v>2610191.11265331</v>
      </c>
    </row>
    <row r="100" spans="1:7">
      <c r="A100">
        <v>98</v>
      </c>
      <c r="B100">
        <v>9702716.56822999</v>
      </c>
      <c r="C100">
        <v>740488.072166489</v>
      </c>
      <c r="D100">
        <v>1707570.93405539</v>
      </c>
      <c r="E100">
        <v>4369071.83790996</v>
      </c>
      <c r="F100">
        <v>277314.813979358</v>
      </c>
      <c r="G100">
        <v>2608270.91011879</v>
      </c>
    </row>
    <row r="101" spans="1:7">
      <c r="A101">
        <v>99</v>
      </c>
      <c r="B101">
        <v>9695614.77978617</v>
      </c>
      <c r="C101">
        <v>746300.076349578</v>
      </c>
      <c r="D101">
        <v>1700126.47893009</v>
      </c>
      <c r="E101">
        <v>4369071.83790996</v>
      </c>
      <c r="F101">
        <v>273820.184586881</v>
      </c>
      <c r="G101">
        <v>2606296.20200967</v>
      </c>
    </row>
    <row r="102" spans="1:7">
      <c r="A102">
        <v>100</v>
      </c>
      <c r="B102">
        <v>9687853.6072469</v>
      </c>
      <c r="C102">
        <v>751737.532731958</v>
      </c>
      <c r="D102">
        <v>1691847.97167626</v>
      </c>
      <c r="E102">
        <v>4369071.83790996</v>
      </c>
      <c r="F102">
        <v>271141.419118415</v>
      </c>
      <c r="G102">
        <v>2604054.8458103</v>
      </c>
    </row>
    <row r="103" spans="1:7">
      <c r="A103">
        <v>101</v>
      </c>
      <c r="B103">
        <v>9681277.59523078</v>
      </c>
      <c r="C103">
        <v>758208.547619154</v>
      </c>
      <c r="D103">
        <v>1684706.75242429</v>
      </c>
      <c r="E103">
        <v>4369071.83790996</v>
      </c>
      <c r="F103">
        <v>267279.940948688</v>
      </c>
      <c r="G103">
        <v>2602010.51632868</v>
      </c>
    </row>
    <row r="104" spans="1:7">
      <c r="A104">
        <v>102</v>
      </c>
      <c r="B104">
        <v>9674247.89148226</v>
      </c>
      <c r="C104">
        <v>764546.003120742</v>
      </c>
      <c r="D104">
        <v>1676802.87396426</v>
      </c>
      <c r="E104">
        <v>4369071.83790996</v>
      </c>
      <c r="F104">
        <v>263979.82681197</v>
      </c>
      <c r="G104">
        <v>2599847.34967533</v>
      </c>
    </row>
    <row r="105" spans="1:7">
      <c r="A105">
        <v>103</v>
      </c>
      <c r="B105">
        <v>9667827.99408402</v>
      </c>
      <c r="C105">
        <v>769754.151046619</v>
      </c>
      <c r="D105">
        <v>1669532.41387089</v>
      </c>
      <c r="E105">
        <v>4369071.83790996</v>
      </c>
      <c r="F105">
        <v>261524.881973703</v>
      </c>
      <c r="G105">
        <v>2597944.70928285</v>
      </c>
    </row>
    <row r="106" spans="1:7">
      <c r="A106">
        <v>104</v>
      </c>
      <c r="B106">
        <v>9662185.73007567</v>
      </c>
      <c r="C106">
        <v>775056.144152022</v>
      </c>
      <c r="D106">
        <v>1662982.0243908</v>
      </c>
      <c r="E106">
        <v>4369071.83790996</v>
      </c>
      <c r="F106">
        <v>258927.575588855</v>
      </c>
      <c r="G106">
        <v>2596148.14803403</v>
      </c>
    </row>
    <row r="107" spans="1:7">
      <c r="A107">
        <v>105</v>
      </c>
      <c r="B107">
        <v>9656578.82985278</v>
      </c>
      <c r="C107">
        <v>780208.379090228</v>
      </c>
      <c r="D107">
        <v>1656364.46700069</v>
      </c>
      <c r="E107">
        <v>4369071.83790996</v>
      </c>
      <c r="F107">
        <v>256634.916789697</v>
      </c>
      <c r="G107">
        <v>2594299.2290622</v>
      </c>
    </row>
    <row r="108" spans="1:7">
      <c r="A108">
        <v>106</v>
      </c>
      <c r="B108">
        <v>9650777.42697723</v>
      </c>
      <c r="C108">
        <v>787017.607443144</v>
      </c>
      <c r="D108">
        <v>1649207.38531911</v>
      </c>
      <c r="E108">
        <v>4369071.83790996</v>
      </c>
      <c r="F108">
        <v>253146.042867101</v>
      </c>
      <c r="G108">
        <v>2592334.55343792</v>
      </c>
    </row>
    <row r="109" spans="1:7">
      <c r="A109">
        <v>107</v>
      </c>
      <c r="B109">
        <v>9645978.88891787</v>
      </c>
      <c r="C109">
        <v>790957.926222631</v>
      </c>
      <c r="D109">
        <v>1643327.12337832</v>
      </c>
      <c r="E109">
        <v>4369071.83790996</v>
      </c>
      <c r="F109">
        <v>251784.667876364</v>
      </c>
      <c r="G109">
        <v>2590837.33353059</v>
      </c>
    </row>
    <row r="110" spans="1:7">
      <c r="A110">
        <v>108</v>
      </c>
      <c r="B110">
        <v>9640703.92694847</v>
      </c>
      <c r="C110">
        <v>796530.11988117</v>
      </c>
      <c r="D110">
        <v>1636685.80109308</v>
      </c>
      <c r="E110">
        <v>4369071.83790996</v>
      </c>
      <c r="F110">
        <v>249359.608969085</v>
      </c>
      <c r="G110">
        <v>2589056.55909517</v>
      </c>
    </row>
    <row r="111" spans="1:7">
      <c r="A111">
        <v>109</v>
      </c>
      <c r="B111">
        <v>9635791.17414224</v>
      </c>
      <c r="C111">
        <v>802901.210750995</v>
      </c>
      <c r="D111">
        <v>1630165.16368609</v>
      </c>
      <c r="E111">
        <v>4369071.83790996</v>
      </c>
      <c r="F111">
        <v>246426.981048814</v>
      </c>
      <c r="G111">
        <v>2587225.98074638</v>
      </c>
    </row>
    <row r="112" spans="1:7">
      <c r="A112">
        <v>110</v>
      </c>
      <c r="B112">
        <v>9631416.47309698</v>
      </c>
      <c r="C112">
        <v>808358.529839549</v>
      </c>
      <c r="D112">
        <v>1624272.11905628</v>
      </c>
      <c r="E112">
        <v>4369071.83790996</v>
      </c>
      <c r="F112">
        <v>244072.49867058</v>
      </c>
      <c r="G112">
        <v>2585641.48762061</v>
      </c>
    </row>
    <row r="113" spans="1:7">
      <c r="A113">
        <v>111</v>
      </c>
      <c r="B113">
        <v>9627199.08849045</v>
      </c>
      <c r="C113">
        <v>814273.39563699</v>
      </c>
      <c r="D113">
        <v>1618355.20771077</v>
      </c>
      <c r="E113">
        <v>4369071.83790996</v>
      </c>
      <c r="F113">
        <v>241416.082092813</v>
      </c>
      <c r="G113">
        <v>2584082.56513991</v>
      </c>
    </row>
    <row r="114" spans="1:7">
      <c r="A114">
        <v>112</v>
      </c>
      <c r="B114">
        <v>9622834.9886356</v>
      </c>
      <c r="C114">
        <v>819341.84579985</v>
      </c>
      <c r="D114">
        <v>1612338.42966697</v>
      </c>
      <c r="E114">
        <v>4369071.83790996</v>
      </c>
      <c r="F114">
        <v>239606.440686084</v>
      </c>
      <c r="G114">
        <v>2582476.43457274</v>
      </c>
    </row>
    <row r="115" spans="1:7">
      <c r="A115">
        <v>113</v>
      </c>
      <c r="B115">
        <v>9619439.16012772</v>
      </c>
      <c r="C115">
        <v>825594.613993526</v>
      </c>
      <c r="D115">
        <v>1607126.91399592</v>
      </c>
      <c r="E115">
        <v>4369071.83790996</v>
      </c>
      <c r="F115">
        <v>236669.264123601</v>
      </c>
      <c r="G115">
        <v>2580976.53010472</v>
      </c>
    </row>
    <row r="116" spans="1:7">
      <c r="A116">
        <v>114</v>
      </c>
      <c r="B116">
        <v>9615609.2405916</v>
      </c>
      <c r="C116">
        <v>831788.778698443</v>
      </c>
      <c r="D116">
        <v>1601238.55156147</v>
      </c>
      <c r="E116">
        <v>4369071.83790996</v>
      </c>
      <c r="F116">
        <v>234143.228227575</v>
      </c>
      <c r="G116">
        <v>2579366.84419416</v>
      </c>
    </row>
    <row r="117" spans="1:7">
      <c r="A117">
        <v>115</v>
      </c>
      <c r="B117">
        <v>9611988.96950058</v>
      </c>
      <c r="C117">
        <v>836911.419014607</v>
      </c>
      <c r="D117">
        <v>1595738.97395157</v>
      </c>
      <c r="E117">
        <v>4369071.83790996</v>
      </c>
      <c r="F117">
        <v>232317.102998988</v>
      </c>
      <c r="G117">
        <v>2577949.63562545</v>
      </c>
    </row>
    <row r="118" spans="1:7">
      <c r="A118">
        <v>116</v>
      </c>
      <c r="B118">
        <v>9608773.65850004</v>
      </c>
      <c r="C118">
        <v>842211.179041685</v>
      </c>
      <c r="D118">
        <v>1590588.77421856</v>
      </c>
      <c r="E118">
        <v>4369071.83790996</v>
      </c>
      <c r="F118">
        <v>230340.618807758</v>
      </c>
      <c r="G118">
        <v>2576561.24852208</v>
      </c>
    </row>
    <row r="119" spans="1:7">
      <c r="A119">
        <v>117</v>
      </c>
      <c r="B119">
        <v>9605660.32362065</v>
      </c>
      <c r="C119">
        <v>847140.321234173</v>
      </c>
      <c r="D119">
        <v>1585576.99719315</v>
      </c>
      <c r="E119">
        <v>4369071.83790996</v>
      </c>
      <c r="F119">
        <v>228689.980546468</v>
      </c>
      <c r="G119">
        <v>2575181.1867369</v>
      </c>
    </row>
    <row r="120" spans="1:7">
      <c r="A120">
        <v>118</v>
      </c>
      <c r="B120">
        <v>9602538.82665055</v>
      </c>
      <c r="C120">
        <v>853890.9983365</v>
      </c>
      <c r="D120">
        <v>1579942.61172535</v>
      </c>
      <c r="E120">
        <v>4369071.83790996</v>
      </c>
      <c r="F120">
        <v>225984.25762495</v>
      </c>
      <c r="G120">
        <v>2573649.12105379</v>
      </c>
    </row>
    <row r="121" spans="1:7">
      <c r="A121">
        <v>119</v>
      </c>
      <c r="B121">
        <v>9600083.35036668</v>
      </c>
      <c r="C121">
        <v>856999.688729275</v>
      </c>
      <c r="D121">
        <v>1576008.45835879</v>
      </c>
      <c r="E121">
        <v>4369071.83790996</v>
      </c>
      <c r="F121">
        <v>225316.260361803</v>
      </c>
      <c r="G121">
        <v>2572687.10500685</v>
      </c>
    </row>
    <row r="122" spans="1:7">
      <c r="A122">
        <v>120</v>
      </c>
      <c r="B122">
        <v>9597315.48299502</v>
      </c>
      <c r="C122">
        <v>861971.893230309</v>
      </c>
      <c r="D122">
        <v>1571131.31070566</v>
      </c>
      <c r="E122">
        <v>4369071.83790996</v>
      </c>
      <c r="F122">
        <v>223727.299512811</v>
      </c>
      <c r="G122">
        <v>2571413.14163628</v>
      </c>
    </row>
    <row r="123" spans="1:7">
      <c r="A123">
        <v>121</v>
      </c>
      <c r="B123">
        <v>9594722.56809981</v>
      </c>
      <c r="C123">
        <v>868070.210851128</v>
      </c>
      <c r="D123">
        <v>1566034.71424524</v>
      </c>
      <c r="E123">
        <v>4369071.83790996</v>
      </c>
      <c r="F123">
        <v>221547.282119437</v>
      </c>
      <c r="G123">
        <v>2569998.52297404</v>
      </c>
    </row>
    <row r="124" spans="1:7">
      <c r="A124">
        <v>122</v>
      </c>
      <c r="B124">
        <v>9592432.72840146</v>
      </c>
      <c r="C124">
        <v>873256.556334978</v>
      </c>
      <c r="D124">
        <v>1561494.74522958</v>
      </c>
      <c r="E124">
        <v>4369071.83790996</v>
      </c>
      <c r="F124">
        <v>219817.434102038</v>
      </c>
      <c r="G124">
        <v>2568792.15482491</v>
      </c>
    </row>
    <row r="125" spans="1:7">
      <c r="A125">
        <v>123</v>
      </c>
      <c r="B125">
        <v>9590301.64419851</v>
      </c>
      <c r="C125">
        <v>878984.442394493</v>
      </c>
      <c r="D125">
        <v>1556867.42870436</v>
      </c>
      <c r="E125">
        <v>4369071.83790996</v>
      </c>
      <c r="F125">
        <v>217786.061472443</v>
      </c>
      <c r="G125">
        <v>2567591.87371725</v>
      </c>
    </row>
    <row r="126" spans="1:7">
      <c r="A126">
        <v>124</v>
      </c>
      <c r="B126">
        <v>9588077.57260913</v>
      </c>
      <c r="C126">
        <v>883383.13842619</v>
      </c>
      <c r="D126">
        <v>1552491.34761054</v>
      </c>
      <c r="E126">
        <v>4369071.83790996</v>
      </c>
      <c r="F126">
        <v>216678.925141595</v>
      </c>
      <c r="G126">
        <v>2566452.32352084</v>
      </c>
    </row>
    <row r="127" spans="1:7">
      <c r="A127">
        <v>125</v>
      </c>
      <c r="B127">
        <v>9586468.94335327</v>
      </c>
      <c r="C127">
        <v>889444.138491737</v>
      </c>
      <c r="D127">
        <v>1548297.86094956</v>
      </c>
      <c r="E127">
        <v>4369071.83790996</v>
      </c>
      <c r="F127">
        <v>214400.478622351</v>
      </c>
      <c r="G127">
        <v>2565254.62737966</v>
      </c>
    </row>
    <row r="128" spans="1:7">
      <c r="A128">
        <v>126</v>
      </c>
      <c r="B128">
        <v>9584639.32859493</v>
      </c>
      <c r="C128">
        <v>895270.492064227</v>
      </c>
      <c r="D128">
        <v>1543764.88836874</v>
      </c>
      <c r="E128">
        <v>4369071.83790996</v>
      </c>
      <c r="F128">
        <v>212508.232315922</v>
      </c>
      <c r="G128">
        <v>2564023.87793608</v>
      </c>
    </row>
    <row r="129" spans="1:7">
      <c r="A129">
        <v>127</v>
      </c>
      <c r="B129">
        <v>9582899.19830151</v>
      </c>
      <c r="C129">
        <v>899749.588994468</v>
      </c>
      <c r="D129">
        <v>1539728.82285435</v>
      </c>
      <c r="E129">
        <v>4369071.83790996</v>
      </c>
      <c r="F129">
        <v>211332.149752785</v>
      </c>
      <c r="G129">
        <v>2563016.79878994</v>
      </c>
    </row>
    <row r="130" spans="1:7">
      <c r="A130">
        <v>128</v>
      </c>
      <c r="B130">
        <v>9581392.96253745</v>
      </c>
      <c r="C130">
        <v>904477.235883896</v>
      </c>
      <c r="D130">
        <v>1535853.19678559</v>
      </c>
      <c r="E130">
        <v>4369071.83790996</v>
      </c>
      <c r="F130">
        <v>209992.604780507</v>
      </c>
      <c r="G130">
        <v>2561998.0871775</v>
      </c>
    </row>
    <row r="131" spans="1:7">
      <c r="A131">
        <v>129</v>
      </c>
      <c r="B131">
        <v>9579966.68938718</v>
      </c>
      <c r="C131">
        <v>908466.092434436</v>
      </c>
      <c r="D131">
        <v>1532324.11573264</v>
      </c>
      <c r="E131">
        <v>4369071.83790996</v>
      </c>
      <c r="F131">
        <v>209061.846528697</v>
      </c>
      <c r="G131">
        <v>2561042.79678145</v>
      </c>
    </row>
    <row r="132" spans="1:7">
      <c r="A132">
        <v>130</v>
      </c>
      <c r="B132">
        <v>9578562.99358836</v>
      </c>
      <c r="C132">
        <v>915040.521423805</v>
      </c>
      <c r="D132">
        <v>1527712.08853413</v>
      </c>
      <c r="E132">
        <v>4369071.83790996</v>
      </c>
      <c r="F132">
        <v>206936.053038552</v>
      </c>
      <c r="G132">
        <v>2559802.49268191</v>
      </c>
    </row>
    <row r="133" spans="1:7">
      <c r="A133">
        <v>131</v>
      </c>
      <c r="B133">
        <v>9577503.87154746</v>
      </c>
      <c r="C133">
        <v>916916.630904027</v>
      </c>
      <c r="D133">
        <v>1525362.65017206</v>
      </c>
      <c r="E133">
        <v>4369071.83790996</v>
      </c>
      <c r="F133">
        <v>206878.050709635</v>
      </c>
      <c r="G133">
        <v>2559274.70185178</v>
      </c>
    </row>
    <row r="134" spans="1:7">
      <c r="A134">
        <v>132</v>
      </c>
      <c r="B134">
        <v>9576311.56798037</v>
      </c>
      <c r="C134">
        <v>920721.460879402</v>
      </c>
      <c r="D134">
        <v>1522003.07305449</v>
      </c>
      <c r="E134">
        <v>4369071.83790996</v>
      </c>
      <c r="F134">
        <v>206076.33238516</v>
      </c>
      <c r="G134">
        <v>2558438.86375136</v>
      </c>
    </row>
    <row r="135" spans="1:7">
      <c r="A135">
        <v>133</v>
      </c>
      <c r="B135">
        <v>9575218.54073604</v>
      </c>
      <c r="C135">
        <v>926145.058562812</v>
      </c>
      <c r="D135">
        <v>1518065.13266498</v>
      </c>
      <c r="E135">
        <v>4369071.83790996</v>
      </c>
      <c r="F135">
        <v>204573.12313537</v>
      </c>
      <c r="G135">
        <v>2557363.38846291</v>
      </c>
    </row>
    <row r="136" spans="1:7">
      <c r="A136">
        <v>134</v>
      </c>
      <c r="B136">
        <v>9574290.61388409</v>
      </c>
      <c r="C136">
        <v>930524.177048087</v>
      </c>
      <c r="D136">
        <v>1514731.79723191</v>
      </c>
      <c r="E136">
        <v>4369071.83790996</v>
      </c>
      <c r="F136">
        <v>203466.146465755</v>
      </c>
      <c r="G136">
        <v>2556496.65522838</v>
      </c>
    </row>
    <row r="137" spans="1:7">
      <c r="A137">
        <v>135</v>
      </c>
      <c r="B137">
        <v>9573496.78126874</v>
      </c>
      <c r="C137">
        <v>935730.134529231</v>
      </c>
      <c r="D137">
        <v>1511138.77101752</v>
      </c>
      <c r="E137">
        <v>4369071.83790996</v>
      </c>
      <c r="F137">
        <v>201964.960654913</v>
      </c>
      <c r="G137">
        <v>2555591.07715711</v>
      </c>
    </row>
    <row r="138" spans="1:7">
      <c r="A138">
        <v>136</v>
      </c>
      <c r="B138">
        <v>9572626.82518079</v>
      </c>
      <c r="C138">
        <v>938441.566587614</v>
      </c>
      <c r="D138">
        <v>1508447.04385202</v>
      </c>
      <c r="E138">
        <v>4369071.83790996</v>
      </c>
      <c r="F138">
        <v>201731.122319711</v>
      </c>
      <c r="G138">
        <v>2554935.25451149</v>
      </c>
    </row>
    <row r="139" spans="1:7">
      <c r="A139">
        <v>137</v>
      </c>
      <c r="B139">
        <v>9572082.26137281</v>
      </c>
      <c r="C139">
        <v>943966.357363422</v>
      </c>
      <c r="D139">
        <v>1505027.74982006</v>
      </c>
      <c r="E139">
        <v>4369071.83790996</v>
      </c>
      <c r="F139">
        <v>200043.61634931</v>
      </c>
      <c r="G139">
        <v>2553972.69993006</v>
      </c>
    </row>
    <row r="140" spans="1:7">
      <c r="A140">
        <v>138</v>
      </c>
      <c r="B140">
        <v>9571467.95011901</v>
      </c>
      <c r="C140">
        <v>948915.666845123</v>
      </c>
      <c r="D140">
        <v>1501644.81844222</v>
      </c>
      <c r="E140">
        <v>4369071.83790996</v>
      </c>
      <c r="F140">
        <v>198771.152772609</v>
      </c>
      <c r="G140">
        <v>2553064.47414909</v>
      </c>
    </row>
    <row r="141" spans="1:7">
      <c r="A141">
        <v>139</v>
      </c>
      <c r="B141">
        <v>9570885.45116384</v>
      </c>
      <c r="C141">
        <v>951821.936599844</v>
      </c>
      <c r="D141">
        <v>1499126.45255665</v>
      </c>
      <c r="E141">
        <v>4369071.83790996</v>
      </c>
      <c r="F141">
        <v>198375.32639421</v>
      </c>
      <c r="G141">
        <v>2552489.89770317</v>
      </c>
    </row>
    <row r="142" spans="1:7">
      <c r="A142">
        <v>140</v>
      </c>
      <c r="B142">
        <v>9570417.77834184</v>
      </c>
      <c r="C142">
        <v>955104.546762263</v>
      </c>
      <c r="D142">
        <v>1496589.56540753</v>
      </c>
      <c r="E142">
        <v>4369071.83790996</v>
      </c>
      <c r="F142">
        <v>197788.792696801</v>
      </c>
      <c r="G142">
        <v>2551863.03556529</v>
      </c>
    </row>
    <row r="143" spans="1:7">
      <c r="A143">
        <v>141</v>
      </c>
      <c r="B143">
        <v>9569999.46287245</v>
      </c>
      <c r="C143">
        <v>956742.235910117</v>
      </c>
      <c r="D143">
        <v>1494907.2318181</v>
      </c>
      <c r="E143">
        <v>4369071.83790996</v>
      </c>
      <c r="F143">
        <v>197850.158125057</v>
      </c>
      <c r="G143">
        <v>2551427.99910922</v>
      </c>
    </row>
    <row r="144" spans="1:7">
      <c r="A144">
        <v>142</v>
      </c>
      <c r="B144">
        <v>9569618.71664861</v>
      </c>
      <c r="C144">
        <v>962699.263008986</v>
      </c>
      <c r="D144">
        <v>1491125.90478891</v>
      </c>
      <c r="E144">
        <v>4369071.83790996</v>
      </c>
      <c r="F144">
        <v>196291.049191782</v>
      </c>
      <c r="G144">
        <v>2550430.66174898</v>
      </c>
    </row>
    <row r="145" spans="1:7">
      <c r="A145">
        <v>143</v>
      </c>
      <c r="B145">
        <v>9569355.45872402</v>
      </c>
      <c r="C145">
        <v>962257.712058862</v>
      </c>
      <c r="D145">
        <v>1490607.37524709</v>
      </c>
      <c r="E145">
        <v>4369071.83790996</v>
      </c>
      <c r="F145">
        <v>197013.471567904</v>
      </c>
      <c r="G145">
        <v>2550405.0619402</v>
      </c>
    </row>
    <row r="146" spans="1:7">
      <c r="A146">
        <v>144</v>
      </c>
      <c r="B146">
        <v>9569086.9427701</v>
      </c>
      <c r="C146">
        <v>963252.969188758</v>
      </c>
      <c r="D146">
        <v>1489284.86376366</v>
      </c>
      <c r="E146">
        <v>4369071.83790996</v>
      </c>
      <c r="F146">
        <v>197320.703982756</v>
      </c>
      <c r="G146">
        <v>2550156.56792496</v>
      </c>
    </row>
    <row r="147" spans="1:7">
      <c r="A147">
        <v>145</v>
      </c>
      <c r="B147">
        <v>9568869.08810723</v>
      </c>
      <c r="C147">
        <v>966792.640143271</v>
      </c>
      <c r="D147">
        <v>1486802.01850673</v>
      </c>
      <c r="E147">
        <v>4369071.83790996</v>
      </c>
      <c r="F147">
        <v>196705.88512269</v>
      </c>
      <c r="G147">
        <v>2549496.70642457</v>
      </c>
    </row>
    <row r="148" spans="1:7">
      <c r="A148">
        <v>146</v>
      </c>
      <c r="B148">
        <v>9568710.99391699</v>
      </c>
      <c r="C148">
        <v>969156.470231307</v>
      </c>
      <c r="D148">
        <v>1485002.10892627</v>
      </c>
      <c r="E148">
        <v>4369071.83790996</v>
      </c>
      <c r="F148">
        <v>196427.274967877</v>
      </c>
      <c r="G148">
        <v>2549053.30188158</v>
      </c>
    </row>
    <row r="149" spans="1:7">
      <c r="A149">
        <v>147</v>
      </c>
      <c r="B149">
        <v>9568615.42062379</v>
      </c>
      <c r="C149">
        <v>973369.789948258</v>
      </c>
      <c r="D149">
        <v>1482347.10405844</v>
      </c>
      <c r="E149">
        <v>4369071.83790996</v>
      </c>
      <c r="F149">
        <v>195405.199613385</v>
      </c>
      <c r="G149">
        <v>2548421.48909374</v>
      </c>
    </row>
    <row r="150" spans="1:7">
      <c r="A150">
        <v>148</v>
      </c>
      <c r="B150">
        <v>9568536.91620853</v>
      </c>
      <c r="C150">
        <v>971713.894794862</v>
      </c>
      <c r="D150">
        <v>1482476.38262147</v>
      </c>
      <c r="E150">
        <v>4369071.83790996</v>
      </c>
      <c r="F150">
        <v>196704.300537758</v>
      </c>
      <c r="G150">
        <v>2548570.50034448</v>
      </c>
    </row>
    <row r="151" spans="1:7">
      <c r="A151">
        <v>149</v>
      </c>
      <c r="B151">
        <v>9568499.77602964</v>
      </c>
      <c r="C151">
        <v>975779.410631415</v>
      </c>
      <c r="D151">
        <v>1480104.05723409</v>
      </c>
      <c r="E151">
        <v>4369071.83790996</v>
      </c>
      <c r="F151">
        <v>195639.938208024</v>
      </c>
      <c r="G151">
        <v>2547904.53204614</v>
      </c>
    </row>
    <row r="152" spans="1:7">
      <c r="A152">
        <v>150</v>
      </c>
      <c r="B152">
        <v>9568493.02637766</v>
      </c>
      <c r="C152">
        <v>977245.145796158</v>
      </c>
      <c r="D152">
        <v>1479344.98354185</v>
      </c>
      <c r="E152">
        <v>4369071.83790996</v>
      </c>
      <c r="F152">
        <v>195173.699594834</v>
      </c>
      <c r="G152">
        <v>2547657.35953485</v>
      </c>
    </row>
    <row r="153" spans="1:7">
      <c r="A153">
        <v>151</v>
      </c>
      <c r="B153">
        <v>9568484.91546905</v>
      </c>
      <c r="C153">
        <v>980156.209606136</v>
      </c>
      <c r="D153">
        <v>1477318.22515275</v>
      </c>
      <c r="E153">
        <v>4369071.83790996</v>
      </c>
      <c r="F153">
        <v>194763.549485574</v>
      </c>
      <c r="G153">
        <v>2547175.09331463</v>
      </c>
    </row>
    <row r="154" spans="1:7">
      <c r="A154">
        <v>152</v>
      </c>
      <c r="B154">
        <v>9568494.44336159</v>
      </c>
      <c r="C154">
        <v>981560.773566553</v>
      </c>
      <c r="D154">
        <v>1476535.83868555</v>
      </c>
      <c r="E154">
        <v>4369071.83790996</v>
      </c>
      <c r="F154">
        <v>194333.280715664</v>
      </c>
      <c r="G154">
        <v>2546992.71248386</v>
      </c>
    </row>
    <row r="155" spans="1:7">
      <c r="A155">
        <v>153</v>
      </c>
      <c r="B155">
        <v>9568526.25785742</v>
      </c>
      <c r="C155">
        <v>978395.732340477</v>
      </c>
      <c r="D155">
        <v>1477767.84851298</v>
      </c>
      <c r="E155">
        <v>4369071.83790996</v>
      </c>
      <c r="F155">
        <v>195945.884788872</v>
      </c>
      <c r="G155">
        <v>2547344.95430513</v>
      </c>
    </row>
    <row r="156" spans="1:7">
      <c r="A156">
        <v>154</v>
      </c>
      <c r="B156">
        <v>9568630.85559458</v>
      </c>
      <c r="C156">
        <v>984872.113966544</v>
      </c>
      <c r="D156">
        <v>1475275.2680699</v>
      </c>
      <c r="E156">
        <v>4369071.83790996</v>
      </c>
      <c r="F156">
        <v>192904.063228492</v>
      </c>
      <c r="G156">
        <v>2546507.57241969</v>
      </c>
    </row>
    <row r="157" spans="1:7">
      <c r="A157">
        <v>155</v>
      </c>
      <c r="B157">
        <v>9568494.47749425</v>
      </c>
      <c r="C157">
        <v>978043.705153185</v>
      </c>
      <c r="D157">
        <v>1478424.96512588</v>
      </c>
      <c r="E157">
        <v>4369071.83790996</v>
      </c>
      <c r="F157">
        <v>195451.871450108</v>
      </c>
      <c r="G157">
        <v>2547502.09785512</v>
      </c>
    </row>
    <row r="158" spans="1:7">
      <c r="A158">
        <v>156</v>
      </c>
      <c r="B158">
        <v>9568492.55118155</v>
      </c>
      <c r="C158">
        <v>978633.960175757</v>
      </c>
      <c r="D158">
        <v>1478064.69600412</v>
      </c>
      <c r="E158">
        <v>4369071.83790996</v>
      </c>
      <c r="F158">
        <v>195296.843368601</v>
      </c>
      <c r="G158">
        <v>2547425.21372311</v>
      </c>
    </row>
    <row r="159" spans="1:7">
      <c r="A159">
        <v>157</v>
      </c>
      <c r="B159">
        <v>9568476.58476563</v>
      </c>
      <c r="C159">
        <v>979373.829880605</v>
      </c>
      <c r="D159">
        <v>1477841.93621512</v>
      </c>
      <c r="E159">
        <v>4369071.83790996</v>
      </c>
      <c r="F159">
        <v>194888.087462596</v>
      </c>
      <c r="G159">
        <v>2547300.89329735</v>
      </c>
    </row>
    <row r="160" spans="1:7">
      <c r="A160">
        <v>158</v>
      </c>
      <c r="B160">
        <v>9568481.58968498</v>
      </c>
      <c r="C160">
        <v>979672.558440941</v>
      </c>
      <c r="D160">
        <v>1477753.73800965</v>
      </c>
      <c r="E160">
        <v>4369071.83790996</v>
      </c>
      <c r="F160">
        <v>194716.09100495</v>
      </c>
      <c r="G160">
        <v>2547267.36431948</v>
      </c>
    </row>
    <row r="161" spans="1:7">
      <c r="A161">
        <v>159</v>
      </c>
      <c r="B161">
        <v>9568479.8239281</v>
      </c>
      <c r="C161">
        <v>978885.277644848</v>
      </c>
      <c r="D161">
        <v>1478091.72163848</v>
      </c>
      <c r="E161">
        <v>4369071.83790996</v>
      </c>
      <c r="F161">
        <v>195073.687774753</v>
      </c>
      <c r="G161">
        <v>2547357.29896006</v>
      </c>
    </row>
    <row r="162" spans="1:7">
      <c r="A162">
        <v>160</v>
      </c>
      <c r="B162">
        <v>9568476.89142613</v>
      </c>
      <c r="C162">
        <v>978774.674405414</v>
      </c>
      <c r="D162">
        <v>1478164.15835042</v>
      </c>
      <c r="E162">
        <v>4369071.83790996</v>
      </c>
      <c r="F162">
        <v>195078.613249256</v>
      </c>
      <c r="G162">
        <v>2547387.60751108</v>
      </c>
    </row>
    <row r="163" spans="1:7">
      <c r="A163">
        <v>161</v>
      </c>
      <c r="B163">
        <v>9568471.14474022</v>
      </c>
      <c r="C163">
        <v>978834.01740087</v>
      </c>
      <c r="D163">
        <v>1478098.10703809</v>
      </c>
      <c r="E163">
        <v>4369071.83790996</v>
      </c>
      <c r="F163">
        <v>195077.864684851</v>
      </c>
      <c r="G163">
        <v>2547389.31770645</v>
      </c>
    </row>
    <row r="164" spans="1:7">
      <c r="A164">
        <v>162</v>
      </c>
      <c r="B164">
        <v>9568466.98224426</v>
      </c>
      <c r="C164">
        <v>977820.067786958</v>
      </c>
      <c r="D164">
        <v>1478593.83655531</v>
      </c>
      <c r="E164">
        <v>4369071.83790996</v>
      </c>
      <c r="F164">
        <v>195431.366168864</v>
      </c>
      <c r="G164">
        <v>2547549.87382316</v>
      </c>
    </row>
    <row r="165" spans="1:7">
      <c r="A165">
        <v>163</v>
      </c>
      <c r="B165">
        <v>9568468.19102925</v>
      </c>
      <c r="C165">
        <v>978247.230949927</v>
      </c>
      <c r="D165">
        <v>1478293.39136996</v>
      </c>
      <c r="E165">
        <v>4369071.83790996</v>
      </c>
      <c r="F165">
        <v>195376.877038122</v>
      </c>
      <c r="G165">
        <v>2547478.85376128</v>
      </c>
    </row>
    <row r="166" spans="1:7">
      <c r="A166">
        <v>164</v>
      </c>
      <c r="B166">
        <v>9568472.21181445</v>
      </c>
      <c r="C166">
        <v>976470.208654143</v>
      </c>
      <c r="D166">
        <v>1479259.20632153</v>
      </c>
      <c r="E166">
        <v>4369071.83790996</v>
      </c>
      <c r="F166">
        <v>195915.428115779</v>
      </c>
      <c r="G166">
        <v>2547755.53081304</v>
      </c>
    </row>
    <row r="167" spans="1:7">
      <c r="A167">
        <v>165</v>
      </c>
      <c r="B167">
        <v>9568467.27011264</v>
      </c>
      <c r="C167">
        <v>977728.131261061</v>
      </c>
      <c r="D167">
        <v>1478635.26324977</v>
      </c>
      <c r="E167">
        <v>4369071.83790996</v>
      </c>
      <c r="F167">
        <v>195473.962498499</v>
      </c>
      <c r="G167">
        <v>2547558.07519335</v>
      </c>
    </row>
    <row r="168" spans="1:7">
      <c r="A168">
        <v>166</v>
      </c>
      <c r="B168">
        <v>9568468.07407213</v>
      </c>
      <c r="C168">
        <v>978010.587028484</v>
      </c>
      <c r="D168">
        <v>1478500.84081812</v>
      </c>
      <c r="E168">
        <v>4369071.83790996</v>
      </c>
      <c r="F168">
        <v>195358.728994167</v>
      </c>
      <c r="G168">
        <v>2547526.0793214</v>
      </c>
    </row>
    <row r="169" spans="1:7">
      <c r="A169">
        <v>167</v>
      </c>
      <c r="B169">
        <v>9568468.1439023</v>
      </c>
      <c r="C169">
        <v>977734.748725418</v>
      </c>
      <c r="D169">
        <v>1478678.22632844</v>
      </c>
      <c r="E169">
        <v>4369071.83790996</v>
      </c>
      <c r="F169">
        <v>195416.829579921</v>
      </c>
      <c r="G169">
        <v>2547566.50135856</v>
      </c>
    </row>
    <row r="170" spans="1:7">
      <c r="A170">
        <v>168</v>
      </c>
      <c r="B170">
        <v>9568466.92140497</v>
      </c>
      <c r="C170">
        <v>977419.378081374</v>
      </c>
      <c r="D170">
        <v>1478791.82776235</v>
      </c>
      <c r="E170">
        <v>4369071.83790996</v>
      </c>
      <c r="F170">
        <v>195575.295673288</v>
      </c>
      <c r="G170">
        <v>2547608.581978</v>
      </c>
    </row>
    <row r="171" spans="1:7">
      <c r="A171">
        <v>169</v>
      </c>
      <c r="B171">
        <v>9568466.74459465</v>
      </c>
      <c r="C171">
        <v>977390.688244613</v>
      </c>
      <c r="D171">
        <v>1478825.61597004</v>
      </c>
      <c r="E171">
        <v>4369071.83790996</v>
      </c>
      <c r="F171">
        <v>195564.772512053</v>
      </c>
      <c r="G171">
        <v>2547613.82995798</v>
      </c>
    </row>
    <row r="172" spans="1:7">
      <c r="A172">
        <v>170</v>
      </c>
      <c r="B172">
        <v>9568466.54709443</v>
      </c>
      <c r="C172">
        <v>977482.737173707</v>
      </c>
      <c r="D172">
        <v>1478766.57197725</v>
      </c>
      <c r="E172">
        <v>4369071.83790996</v>
      </c>
      <c r="F172">
        <v>195551.110640372</v>
      </c>
      <c r="G172">
        <v>2547594.28939314</v>
      </c>
    </row>
    <row r="173" spans="1:7">
      <c r="A173">
        <v>171</v>
      </c>
      <c r="B173">
        <v>9568466.53325238</v>
      </c>
      <c r="C173">
        <v>977359.889078687</v>
      </c>
      <c r="D173">
        <v>1478850.19459484</v>
      </c>
      <c r="E173">
        <v>4369071.83790996</v>
      </c>
      <c r="F173">
        <v>195572.355185512</v>
      </c>
      <c r="G173">
        <v>2547612.25648338</v>
      </c>
    </row>
    <row r="174" spans="1:7">
      <c r="A174">
        <v>172</v>
      </c>
      <c r="B174">
        <v>9568466.93537731</v>
      </c>
      <c r="C174">
        <v>977395.129750834</v>
      </c>
      <c r="D174">
        <v>1478834.02345948</v>
      </c>
      <c r="E174">
        <v>4369071.83790996</v>
      </c>
      <c r="F174">
        <v>195557.205996685</v>
      </c>
      <c r="G174">
        <v>2547608.73826036</v>
      </c>
    </row>
    <row r="175" spans="1:7">
      <c r="A175">
        <v>173</v>
      </c>
      <c r="B175">
        <v>9568466.31900415</v>
      </c>
      <c r="C175">
        <v>977274.915789162</v>
      </c>
      <c r="D175">
        <v>1478901.01608489</v>
      </c>
      <c r="E175">
        <v>4369071.83790996</v>
      </c>
      <c r="F175">
        <v>195596.859280922</v>
      </c>
      <c r="G175">
        <v>2547621.68993922</v>
      </c>
    </row>
    <row r="176" spans="1:7">
      <c r="A176">
        <v>174</v>
      </c>
      <c r="B176">
        <v>9568466.65521237</v>
      </c>
      <c r="C176">
        <v>977105.602790929</v>
      </c>
      <c r="D176">
        <v>1478952.72971668</v>
      </c>
      <c r="E176">
        <v>4369071.83790996</v>
      </c>
      <c r="F176">
        <v>195694.148042445</v>
      </c>
      <c r="G176">
        <v>2547642.33675235</v>
      </c>
    </row>
    <row r="177" spans="1:7">
      <c r="A177">
        <v>175</v>
      </c>
      <c r="B177">
        <v>9568466.24963292</v>
      </c>
      <c r="C177">
        <v>977449.041739878</v>
      </c>
      <c r="D177">
        <v>1478807.33695113</v>
      </c>
      <c r="E177">
        <v>4369071.83790996</v>
      </c>
      <c r="F177">
        <v>195542.884852011</v>
      </c>
      <c r="G177">
        <v>2547595.14817994</v>
      </c>
    </row>
    <row r="178" spans="1:7">
      <c r="A178">
        <v>176</v>
      </c>
      <c r="B178">
        <v>9568466.60925014</v>
      </c>
      <c r="C178">
        <v>977658.469427428</v>
      </c>
      <c r="D178">
        <v>1478712.05047919</v>
      </c>
      <c r="E178">
        <v>4369071.83790996</v>
      </c>
      <c r="F178">
        <v>195461.403032531</v>
      </c>
      <c r="G178">
        <v>2547562.84840103</v>
      </c>
    </row>
    <row r="179" spans="1:7">
      <c r="A179">
        <v>177</v>
      </c>
      <c r="B179">
        <v>9568466.16249325</v>
      </c>
      <c r="C179">
        <v>977393.757362212</v>
      </c>
      <c r="D179">
        <v>1478844.65940509</v>
      </c>
      <c r="E179">
        <v>4369071.83790996</v>
      </c>
      <c r="F179">
        <v>195549.988707276</v>
      </c>
      <c r="G179">
        <v>2547605.91910871</v>
      </c>
    </row>
    <row r="180" spans="1:7">
      <c r="A180">
        <v>178</v>
      </c>
      <c r="B180">
        <v>9568466.25345058</v>
      </c>
      <c r="C180">
        <v>977357.105283458</v>
      </c>
      <c r="D180">
        <v>1478869.3107138</v>
      </c>
      <c r="E180">
        <v>4369071.83790996</v>
      </c>
      <c r="F180">
        <v>195556.993450404</v>
      </c>
      <c r="G180">
        <v>2547611.00609295</v>
      </c>
    </row>
    <row r="181" spans="1:7">
      <c r="A181">
        <v>179</v>
      </c>
      <c r="B181">
        <v>9568466.17761232</v>
      </c>
      <c r="C181">
        <v>977463.063035043</v>
      </c>
      <c r="D181">
        <v>1478812.0399878</v>
      </c>
      <c r="E181">
        <v>4369071.83790996</v>
      </c>
      <c r="F181">
        <v>195520.998307501</v>
      </c>
      <c r="G181">
        <v>2547598.23837201</v>
      </c>
    </row>
    <row r="182" spans="1:7">
      <c r="A182">
        <v>180</v>
      </c>
      <c r="B182">
        <v>9568466.19343249</v>
      </c>
      <c r="C182">
        <v>977348.394129523</v>
      </c>
      <c r="D182">
        <v>1478860.57445359</v>
      </c>
      <c r="E182">
        <v>4369071.83790996</v>
      </c>
      <c r="F182">
        <v>195573.302265769</v>
      </c>
      <c r="G182">
        <v>2547612.08467365</v>
      </c>
    </row>
    <row r="183" spans="1:7">
      <c r="A183">
        <v>181</v>
      </c>
      <c r="B183">
        <v>9568466.13702739</v>
      </c>
      <c r="C183">
        <v>977478.06274054</v>
      </c>
      <c r="D183">
        <v>1478794.25461356</v>
      </c>
      <c r="E183">
        <v>4369071.83790996</v>
      </c>
      <c r="F183">
        <v>195528.343406484</v>
      </c>
      <c r="G183">
        <v>2547593.63835685</v>
      </c>
    </row>
    <row r="184" spans="1:7">
      <c r="A184">
        <v>182</v>
      </c>
      <c r="B184">
        <v>9568466.1275615</v>
      </c>
      <c r="C184">
        <v>977405.027023271</v>
      </c>
      <c r="D184">
        <v>1478833.51488862</v>
      </c>
      <c r="E184">
        <v>4369071.83790996</v>
      </c>
      <c r="F184">
        <v>195550.593849523</v>
      </c>
      <c r="G184">
        <v>2547605.15389012</v>
      </c>
    </row>
    <row r="185" spans="1:7">
      <c r="A185">
        <v>183</v>
      </c>
      <c r="B185">
        <v>9568466.13356807</v>
      </c>
      <c r="C185">
        <v>977408.75437164</v>
      </c>
      <c r="D185">
        <v>1478828.75662065</v>
      </c>
      <c r="E185">
        <v>4369071.83790996</v>
      </c>
      <c r="F185">
        <v>195552.995310788</v>
      </c>
      <c r="G185">
        <v>2547603.78935503</v>
      </c>
    </row>
    <row r="186" spans="1:7">
      <c r="A186">
        <v>184</v>
      </c>
      <c r="B186">
        <v>9568466.10501443</v>
      </c>
      <c r="C186">
        <v>977463.76060681</v>
      </c>
      <c r="D186">
        <v>1478802.04414261</v>
      </c>
      <c r="E186">
        <v>4369071.83790996</v>
      </c>
      <c r="F186">
        <v>195531.413079212</v>
      </c>
      <c r="G186">
        <v>2547597.04927584</v>
      </c>
    </row>
    <row r="187" spans="1:7">
      <c r="A187">
        <v>185</v>
      </c>
      <c r="B187">
        <v>9568466.14786158</v>
      </c>
      <c r="C187">
        <v>977510.917963188</v>
      </c>
      <c r="D187">
        <v>1478783.89683676</v>
      </c>
      <c r="E187">
        <v>4369071.83790996</v>
      </c>
      <c r="F187">
        <v>195508.206889854</v>
      </c>
      <c r="G187">
        <v>2547591.28826182</v>
      </c>
    </row>
    <row r="188" spans="1:7">
      <c r="A188">
        <v>186</v>
      </c>
      <c r="B188">
        <v>9568466.11999658</v>
      </c>
      <c r="C188">
        <v>977475.643113885</v>
      </c>
      <c r="D188">
        <v>1478792.61349183</v>
      </c>
      <c r="E188">
        <v>4369071.83790996</v>
      </c>
      <c r="F188">
        <v>195530.797258863</v>
      </c>
      <c r="G188">
        <v>2547595.22822205</v>
      </c>
    </row>
    <row r="189" spans="1:7">
      <c r="A189">
        <v>187</v>
      </c>
      <c r="B189">
        <v>9568466.09187656</v>
      </c>
      <c r="C189">
        <v>977422.379866667</v>
      </c>
      <c r="D189">
        <v>1478819.74027797</v>
      </c>
      <c r="E189">
        <v>4369071.83790996</v>
      </c>
      <c r="F189">
        <v>195548.906832661</v>
      </c>
      <c r="G189">
        <v>2547603.2269893</v>
      </c>
    </row>
    <row r="190" spans="1:7">
      <c r="A190">
        <v>188</v>
      </c>
      <c r="B190">
        <v>9568466.09251114</v>
      </c>
      <c r="C190">
        <v>977497.142997246</v>
      </c>
      <c r="D190">
        <v>1478779.99575402</v>
      </c>
      <c r="E190">
        <v>4369071.83790996</v>
      </c>
      <c r="F190">
        <v>195525.500920392</v>
      </c>
      <c r="G190">
        <v>2547591.61492952</v>
      </c>
    </row>
    <row r="191" spans="1:7">
      <c r="A191">
        <v>189</v>
      </c>
      <c r="B191">
        <v>9568466.09123667</v>
      </c>
      <c r="C191">
        <v>977432.127391935</v>
      </c>
      <c r="D191">
        <v>1478812.98627462</v>
      </c>
      <c r="E191">
        <v>4369071.83790996</v>
      </c>
      <c r="F191">
        <v>195548.048971662</v>
      </c>
      <c r="G191">
        <v>2547601.09068849</v>
      </c>
    </row>
    <row r="192" spans="1:7">
      <c r="A192">
        <v>190</v>
      </c>
      <c r="B192">
        <v>9568466.11240176</v>
      </c>
      <c r="C192">
        <v>977397.264935874</v>
      </c>
      <c r="D192">
        <v>1478822.19282183</v>
      </c>
      <c r="E192">
        <v>4369071.83790996</v>
      </c>
      <c r="F192">
        <v>195569.126274449</v>
      </c>
      <c r="G192">
        <v>2547605.69045965</v>
      </c>
    </row>
    <row r="193" spans="1:7">
      <c r="A193">
        <v>191</v>
      </c>
      <c r="B193">
        <v>9568466.09858257</v>
      </c>
      <c r="C193">
        <v>977437.18166832</v>
      </c>
      <c r="D193">
        <v>1478814.42424427</v>
      </c>
      <c r="E193">
        <v>4369071.83790996</v>
      </c>
      <c r="F193">
        <v>195541.807490768</v>
      </c>
      <c r="G193">
        <v>2547600.84726925</v>
      </c>
    </row>
    <row r="194" spans="1:7">
      <c r="A194">
        <v>192</v>
      </c>
      <c r="B194">
        <v>9568466.09107647</v>
      </c>
      <c r="C194">
        <v>977414.520313306</v>
      </c>
      <c r="D194">
        <v>1478822.97664144</v>
      </c>
      <c r="E194">
        <v>4369071.83790996</v>
      </c>
      <c r="F194">
        <v>195553.162259429</v>
      </c>
      <c r="G194">
        <v>2547603.59395233</v>
      </c>
    </row>
    <row r="195" spans="1:7">
      <c r="A195">
        <v>193</v>
      </c>
      <c r="B195">
        <v>9568466.09218983</v>
      </c>
      <c r="C195">
        <v>977425.73464244</v>
      </c>
      <c r="D195">
        <v>1478818.01812058</v>
      </c>
      <c r="E195">
        <v>4369071.83790996</v>
      </c>
      <c r="F195">
        <v>195548.764241622</v>
      </c>
      <c r="G195">
        <v>2547601.73727523</v>
      </c>
    </row>
    <row r="196" spans="1:7">
      <c r="A196">
        <v>194</v>
      </c>
      <c r="B196">
        <v>9568466.09729942</v>
      </c>
      <c r="C196">
        <v>977395.581813578</v>
      </c>
      <c r="D196">
        <v>1478832.97843718</v>
      </c>
      <c r="E196">
        <v>4369071.83790996</v>
      </c>
      <c r="F196">
        <v>195559.168502893</v>
      </c>
      <c r="G196">
        <v>2547606.5306358</v>
      </c>
    </row>
    <row r="197" spans="1:7">
      <c r="A197">
        <v>195</v>
      </c>
      <c r="B197">
        <v>9568466.08692566</v>
      </c>
      <c r="C197">
        <v>977437.64474855</v>
      </c>
      <c r="D197">
        <v>1478807.6915323</v>
      </c>
      <c r="E197">
        <v>4369071.83790996</v>
      </c>
      <c r="F197">
        <v>195549.265565469</v>
      </c>
      <c r="G197">
        <v>2547599.64716938</v>
      </c>
    </row>
    <row r="198" spans="1:7">
      <c r="A198">
        <v>196</v>
      </c>
      <c r="B198">
        <v>9568466.08900021</v>
      </c>
      <c r="C198">
        <v>977472.548774355</v>
      </c>
      <c r="D198">
        <v>1478792.47322913</v>
      </c>
      <c r="E198">
        <v>4369071.83790996</v>
      </c>
      <c r="F198">
        <v>195534.647522202</v>
      </c>
      <c r="G198">
        <v>2547594.58156456</v>
      </c>
    </row>
    <row r="199" spans="1:7">
      <c r="A199">
        <v>197</v>
      </c>
      <c r="B199">
        <v>9568466.09311005</v>
      </c>
      <c r="C199">
        <v>977433.574802508</v>
      </c>
      <c r="D199">
        <v>1478804.72677316</v>
      </c>
      <c r="E199">
        <v>4369071.83790996</v>
      </c>
      <c r="F199">
        <v>195556.295734747</v>
      </c>
      <c r="G199">
        <v>2547599.65788967</v>
      </c>
    </row>
    <row r="200" spans="1:7">
      <c r="A200">
        <v>198</v>
      </c>
      <c r="B200">
        <v>9568466.0892204</v>
      </c>
      <c r="C200">
        <v>977435.609765679</v>
      </c>
      <c r="D200">
        <v>1478806.2087178</v>
      </c>
      <c r="E200">
        <v>4369071.83790996</v>
      </c>
      <c r="F200">
        <v>195552.780431897</v>
      </c>
      <c r="G200">
        <v>2547599.65239506</v>
      </c>
    </row>
    <row r="201" spans="1:7">
      <c r="A201">
        <v>199</v>
      </c>
      <c r="B201">
        <v>9568466.08792154</v>
      </c>
      <c r="C201">
        <v>977440.836046586</v>
      </c>
      <c r="D201">
        <v>1478805.79160781</v>
      </c>
      <c r="E201">
        <v>4369071.83790996</v>
      </c>
      <c r="F201">
        <v>195548.601779917</v>
      </c>
      <c r="G201">
        <v>2547599.02057726</v>
      </c>
    </row>
    <row r="202" spans="1:7">
      <c r="A202">
        <v>200</v>
      </c>
      <c r="B202">
        <v>9568466.08607684</v>
      </c>
      <c r="C202">
        <v>977451.970844524</v>
      </c>
      <c r="D202">
        <v>1478801.77774452</v>
      </c>
      <c r="E202">
        <v>4369071.83790996</v>
      </c>
      <c r="F202">
        <v>195542.79824918</v>
      </c>
      <c r="G202">
        <v>2547597.70132865</v>
      </c>
    </row>
    <row r="203" spans="1:7">
      <c r="A203">
        <v>201</v>
      </c>
      <c r="B203">
        <v>9568466.08489349</v>
      </c>
      <c r="C203">
        <v>977459.857687203</v>
      </c>
      <c r="D203">
        <v>1478797.96329382</v>
      </c>
      <c r="E203">
        <v>4369071.83790996</v>
      </c>
      <c r="F203">
        <v>195539.995906613</v>
      </c>
      <c r="G203">
        <v>2547596.43009589</v>
      </c>
    </row>
    <row r="204" spans="1:7">
      <c r="A204">
        <v>202</v>
      </c>
      <c r="B204">
        <v>9568466.08425611</v>
      </c>
      <c r="C204">
        <v>977469.094868062</v>
      </c>
      <c r="D204">
        <v>1478792.68015644</v>
      </c>
      <c r="E204">
        <v>4369071.83790996</v>
      </c>
      <c r="F204">
        <v>195537.367306219</v>
      </c>
      <c r="G204">
        <v>2547595.10401542</v>
      </c>
    </row>
    <row r="205" spans="1:7">
      <c r="A205">
        <v>203</v>
      </c>
      <c r="B205">
        <v>9568466.08441635</v>
      </c>
      <c r="C205">
        <v>977472.972246626</v>
      </c>
      <c r="D205">
        <v>1478792.19559533</v>
      </c>
      <c r="E205">
        <v>4369071.83790996</v>
      </c>
      <c r="F205">
        <v>195534.173900648</v>
      </c>
      <c r="G205">
        <v>2547594.90476378</v>
      </c>
    </row>
    <row r="206" spans="1:7">
      <c r="A206">
        <v>204</v>
      </c>
      <c r="B206">
        <v>9568466.08461743</v>
      </c>
      <c r="C206">
        <v>977473.902094702</v>
      </c>
      <c r="D206">
        <v>1478789.38360028</v>
      </c>
      <c r="E206">
        <v>4369071.83790996</v>
      </c>
      <c r="F206">
        <v>195536.610855492</v>
      </c>
      <c r="G206">
        <v>2547594.350157</v>
      </c>
    </row>
    <row r="207" spans="1:7">
      <c r="A207">
        <v>205</v>
      </c>
      <c r="B207">
        <v>9568466.08454983</v>
      </c>
      <c r="C207">
        <v>977473.490222787</v>
      </c>
      <c r="D207">
        <v>1478790.73786329</v>
      </c>
      <c r="E207">
        <v>4369071.83790996</v>
      </c>
      <c r="F207">
        <v>195535.55393779</v>
      </c>
      <c r="G207">
        <v>2547594.464616</v>
      </c>
    </row>
    <row r="208" spans="1:7">
      <c r="A208">
        <v>206</v>
      </c>
      <c r="B208">
        <v>9568466.08435608</v>
      </c>
      <c r="C208">
        <v>977472.367409145</v>
      </c>
      <c r="D208">
        <v>1478790.49205363</v>
      </c>
      <c r="E208">
        <v>4369071.83790996</v>
      </c>
      <c r="F208">
        <v>195536.880193652</v>
      </c>
      <c r="G208">
        <v>2547594.50678969</v>
      </c>
    </row>
    <row r="209" spans="1:7">
      <c r="A209">
        <v>207</v>
      </c>
      <c r="B209">
        <v>9568466.08418909</v>
      </c>
      <c r="C209">
        <v>977465.733497664</v>
      </c>
      <c r="D209">
        <v>1478794.04916246</v>
      </c>
      <c r="E209">
        <v>4369071.83790996</v>
      </c>
      <c r="F209">
        <v>195538.783319745</v>
      </c>
      <c r="G209">
        <v>2547595.68029926</v>
      </c>
    </row>
    <row r="210" spans="1:7">
      <c r="A210">
        <v>208</v>
      </c>
      <c r="B210">
        <v>9568466.08400943</v>
      </c>
      <c r="C210">
        <v>977464.957161273</v>
      </c>
      <c r="D210">
        <v>1478794.8176078</v>
      </c>
      <c r="E210">
        <v>4369071.83790996</v>
      </c>
      <c r="F210">
        <v>195538.582716746</v>
      </c>
      <c r="G210">
        <v>2547595.88861365</v>
      </c>
    </row>
    <row r="211" spans="1:7">
      <c r="A211">
        <v>209</v>
      </c>
      <c r="B211">
        <v>9568466.08402824</v>
      </c>
      <c r="C211">
        <v>977458.532976826</v>
      </c>
      <c r="D211">
        <v>1478798.33045164</v>
      </c>
      <c r="E211">
        <v>4369071.83790996</v>
      </c>
      <c r="F211">
        <v>195540.514644813</v>
      </c>
      <c r="G211">
        <v>2547596.86804501</v>
      </c>
    </row>
    <row r="212" spans="1:7">
      <c r="A212">
        <v>210</v>
      </c>
      <c r="B212">
        <v>9568466.08405497</v>
      </c>
      <c r="C212">
        <v>977464.55248529</v>
      </c>
      <c r="D212">
        <v>1478794.94729014</v>
      </c>
      <c r="E212">
        <v>4369071.83790996</v>
      </c>
      <c r="F212">
        <v>195538.785917253</v>
      </c>
      <c r="G212">
        <v>2547595.96045232</v>
      </c>
    </row>
    <row r="213" spans="1:7">
      <c r="A213">
        <v>211</v>
      </c>
      <c r="B213">
        <v>9568466.08394969</v>
      </c>
      <c r="C213">
        <v>977466.398151997</v>
      </c>
      <c r="D213">
        <v>1478793.72328665</v>
      </c>
      <c r="E213">
        <v>4369071.83790996</v>
      </c>
      <c r="F213">
        <v>195538.46168717</v>
      </c>
      <c r="G213">
        <v>2547595.6629139</v>
      </c>
    </row>
    <row r="214" spans="1:7">
      <c r="A214">
        <v>212</v>
      </c>
      <c r="B214">
        <v>9568466.08401534</v>
      </c>
      <c r="C214">
        <v>977468.687751057</v>
      </c>
      <c r="D214">
        <v>1478792.95253971</v>
      </c>
      <c r="E214">
        <v>4369071.83790996</v>
      </c>
      <c r="F214">
        <v>195537.197690244</v>
      </c>
      <c r="G214">
        <v>2547595.40812437</v>
      </c>
    </row>
    <row r="215" spans="1:7">
      <c r="A215">
        <v>213</v>
      </c>
      <c r="B215">
        <v>9568466.08404226</v>
      </c>
      <c r="C215">
        <v>977465.639831787</v>
      </c>
      <c r="D215">
        <v>1478793.99053008</v>
      </c>
      <c r="E215">
        <v>4369071.83790996</v>
      </c>
      <c r="F215">
        <v>195538.829759803</v>
      </c>
      <c r="G215">
        <v>2547595.78601063</v>
      </c>
    </row>
    <row r="216" spans="1:7">
      <c r="A216">
        <v>214</v>
      </c>
      <c r="B216">
        <v>9568466.08391855</v>
      </c>
      <c r="C216">
        <v>977467.821629111</v>
      </c>
      <c r="D216">
        <v>1478792.90959643</v>
      </c>
      <c r="E216">
        <v>4369071.83790996</v>
      </c>
      <c r="F216">
        <v>195538.145678761</v>
      </c>
      <c r="G216">
        <v>2547595.36910428</v>
      </c>
    </row>
    <row r="217" spans="1:7">
      <c r="A217">
        <v>215</v>
      </c>
      <c r="B217">
        <v>9568466.0839559</v>
      </c>
      <c r="C217">
        <v>977468.686981804</v>
      </c>
      <c r="D217">
        <v>1478792.3728662</v>
      </c>
      <c r="E217">
        <v>4369071.83790996</v>
      </c>
      <c r="F217">
        <v>195537.930332991</v>
      </c>
      <c r="G217">
        <v>2547595.25586495</v>
      </c>
    </row>
    <row r="218" spans="1:7">
      <c r="A218">
        <v>216</v>
      </c>
      <c r="B218">
        <v>9568466.08390934</v>
      </c>
      <c r="C218">
        <v>977468.826537828</v>
      </c>
      <c r="D218">
        <v>1478792.65348817</v>
      </c>
      <c r="E218">
        <v>4369071.83790996</v>
      </c>
      <c r="F218">
        <v>195537.502955155</v>
      </c>
      <c r="G218">
        <v>2547595.26301823</v>
      </c>
    </row>
    <row r="219" spans="1:7">
      <c r="A219">
        <v>217</v>
      </c>
      <c r="B219">
        <v>9568466.08404349</v>
      </c>
      <c r="C219">
        <v>977471.001735008</v>
      </c>
      <c r="D219">
        <v>1478791.71156072</v>
      </c>
      <c r="E219">
        <v>4369071.83790996</v>
      </c>
      <c r="F219">
        <v>195536.649785863</v>
      </c>
      <c r="G219">
        <v>2547594.88305193</v>
      </c>
    </row>
    <row r="220" spans="1:7">
      <c r="A220">
        <v>218</v>
      </c>
      <c r="B220">
        <v>9568466.08395025</v>
      </c>
      <c r="C220">
        <v>977469.087767325</v>
      </c>
      <c r="D220">
        <v>1478792.34007122</v>
      </c>
      <c r="E220">
        <v>4369071.83790996</v>
      </c>
      <c r="F220">
        <v>195537.581888244</v>
      </c>
      <c r="G220">
        <v>2547595.23631349</v>
      </c>
    </row>
    <row r="221" spans="1:7">
      <c r="A221">
        <v>219</v>
      </c>
      <c r="B221">
        <v>9568466.08390885</v>
      </c>
      <c r="C221">
        <v>977467.40995101</v>
      </c>
      <c r="D221">
        <v>1478793.41091634</v>
      </c>
      <c r="E221">
        <v>4369071.83790996</v>
      </c>
      <c r="F221">
        <v>195537.950303765</v>
      </c>
      <c r="G221">
        <v>2547595.47482777</v>
      </c>
    </row>
    <row r="222" spans="1:7">
      <c r="A222">
        <v>220</v>
      </c>
      <c r="B222">
        <v>9568466.08388138</v>
      </c>
      <c r="C222">
        <v>977465.824270372</v>
      </c>
      <c r="D222">
        <v>1478794.41479738</v>
      </c>
      <c r="E222">
        <v>4369071.83790996</v>
      </c>
      <c r="F222">
        <v>195538.263796251</v>
      </c>
      <c r="G222">
        <v>2547595.74310742</v>
      </c>
    </row>
    <row r="223" spans="1:7">
      <c r="A223">
        <v>221</v>
      </c>
      <c r="B223">
        <v>9568466.08388636</v>
      </c>
      <c r="C223">
        <v>977465.219193303</v>
      </c>
      <c r="D223">
        <v>1478794.99547572</v>
      </c>
      <c r="E223">
        <v>4369071.83790996</v>
      </c>
      <c r="F223">
        <v>195538.194462991</v>
      </c>
      <c r="G223">
        <v>2547595.83684438</v>
      </c>
    </row>
    <row r="224" spans="1:7">
      <c r="A224">
        <v>222</v>
      </c>
      <c r="B224">
        <v>9568466.08387311</v>
      </c>
      <c r="C224">
        <v>977465.738443106</v>
      </c>
      <c r="D224">
        <v>1478794.52050878</v>
      </c>
      <c r="E224">
        <v>4369071.83790996</v>
      </c>
      <c r="F224">
        <v>195538.212257925</v>
      </c>
      <c r="G224">
        <v>2547595.77475334</v>
      </c>
    </row>
    <row r="225" spans="1:7">
      <c r="A225">
        <v>223</v>
      </c>
      <c r="B225">
        <v>9568466.08387941</v>
      </c>
      <c r="C225">
        <v>977465.17542369</v>
      </c>
      <c r="D225">
        <v>1478794.84745359</v>
      </c>
      <c r="E225">
        <v>4369071.83790996</v>
      </c>
      <c r="F225">
        <v>195538.341163604</v>
      </c>
      <c r="G225">
        <v>2547595.88192857</v>
      </c>
    </row>
    <row r="226" spans="1:7">
      <c r="A226">
        <v>224</v>
      </c>
      <c r="B226">
        <v>9568466.08387458</v>
      </c>
      <c r="C226">
        <v>977465.007325621</v>
      </c>
      <c r="D226">
        <v>1478794.9039019</v>
      </c>
      <c r="E226">
        <v>4369071.83790996</v>
      </c>
      <c r="F226">
        <v>195538.451848138</v>
      </c>
      <c r="G226">
        <v>2547595.88288896</v>
      </c>
    </row>
    <row r="227" spans="1:7">
      <c r="A227">
        <v>225</v>
      </c>
      <c r="B227">
        <v>9568466.08387888</v>
      </c>
      <c r="C227">
        <v>977465.273005214</v>
      </c>
      <c r="D227">
        <v>1478794.6550651</v>
      </c>
      <c r="E227">
        <v>4369071.83790996</v>
      </c>
      <c r="F227">
        <v>195538.491252181</v>
      </c>
      <c r="G227">
        <v>2547595.82664642</v>
      </c>
    </row>
    <row r="228" spans="1:7">
      <c r="A228">
        <v>226</v>
      </c>
      <c r="B228">
        <v>9568466.08387737</v>
      </c>
      <c r="C228">
        <v>977465.93953305</v>
      </c>
      <c r="D228">
        <v>1478794.34867087</v>
      </c>
      <c r="E228">
        <v>4369071.83790996</v>
      </c>
      <c r="F228">
        <v>195538.215085715</v>
      </c>
      <c r="G228">
        <v>2547595.74267777</v>
      </c>
    </row>
    <row r="229" spans="1:7">
      <c r="A229">
        <v>227</v>
      </c>
      <c r="B229">
        <v>9568466.08387428</v>
      </c>
      <c r="C229">
        <v>977466.364412169</v>
      </c>
      <c r="D229">
        <v>1478794.32088518</v>
      </c>
      <c r="E229">
        <v>4369071.83790996</v>
      </c>
      <c r="F229">
        <v>195537.877094226</v>
      </c>
      <c r="G229">
        <v>2547595.68357275</v>
      </c>
    </row>
    <row r="230" spans="1:7">
      <c r="A230">
        <v>228</v>
      </c>
      <c r="B230">
        <v>9568466.08387086</v>
      </c>
      <c r="C230">
        <v>977465.796510709</v>
      </c>
      <c r="D230">
        <v>1478794.49880003</v>
      </c>
      <c r="E230">
        <v>4369071.83790996</v>
      </c>
      <c r="F230">
        <v>195538.186765908</v>
      </c>
      <c r="G230">
        <v>2547595.76388426</v>
      </c>
    </row>
    <row r="231" spans="1:7">
      <c r="A231">
        <v>229</v>
      </c>
      <c r="B231">
        <v>9568466.08387043</v>
      </c>
      <c r="C231">
        <v>977465.675931197</v>
      </c>
      <c r="D231">
        <v>1478794.60391551</v>
      </c>
      <c r="E231">
        <v>4369071.83790996</v>
      </c>
      <c r="F231">
        <v>195538.174906039</v>
      </c>
      <c r="G231">
        <v>2547595.79120772</v>
      </c>
    </row>
    <row r="232" spans="1:7">
      <c r="A232">
        <v>230</v>
      </c>
      <c r="B232">
        <v>9568466.08387087</v>
      </c>
      <c r="C232">
        <v>977465.535582601</v>
      </c>
      <c r="D232">
        <v>1478794.65637269</v>
      </c>
      <c r="E232">
        <v>4369071.83790996</v>
      </c>
      <c r="F232">
        <v>195538.244246289</v>
      </c>
      <c r="G232">
        <v>2547595.80975932</v>
      </c>
    </row>
    <row r="233" spans="1:7">
      <c r="A233">
        <v>231</v>
      </c>
      <c r="B233">
        <v>9568466.08386896</v>
      </c>
      <c r="C233">
        <v>977465.849206664</v>
      </c>
      <c r="D233">
        <v>1478794.55453751</v>
      </c>
      <c r="E233">
        <v>4369071.83790996</v>
      </c>
      <c r="F233">
        <v>195538.079342645</v>
      </c>
      <c r="G233">
        <v>2547595.76287218</v>
      </c>
    </row>
    <row r="234" spans="1:7">
      <c r="A234">
        <v>232</v>
      </c>
      <c r="B234">
        <v>9568466.08387015</v>
      </c>
      <c r="C234">
        <v>977466.254044887</v>
      </c>
      <c r="D234">
        <v>1478794.35512217</v>
      </c>
      <c r="E234">
        <v>4369071.83790996</v>
      </c>
      <c r="F234">
        <v>195537.935582847</v>
      </c>
      <c r="G234">
        <v>2547595.70121029</v>
      </c>
    </row>
    <row r="235" spans="1:7">
      <c r="A235">
        <v>233</v>
      </c>
      <c r="B235">
        <v>9568466.08386865</v>
      </c>
      <c r="C235">
        <v>977465.588663695</v>
      </c>
      <c r="D235">
        <v>1478794.69331036</v>
      </c>
      <c r="E235">
        <v>4369071.83790996</v>
      </c>
      <c r="F235">
        <v>195538.163136873</v>
      </c>
      <c r="G235">
        <v>2547595.80084776</v>
      </c>
    </row>
    <row r="236" spans="1:7">
      <c r="A236">
        <v>234</v>
      </c>
      <c r="B236">
        <v>9568466.08386795</v>
      </c>
      <c r="C236">
        <v>977465.316026252</v>
      </c>
      <c r="D236">
        <v>1478794.88971673</v>
      </c>
      <c r="E236">
        <v>4369071.83790996</v>
      </c>
      <c r="F236">
        <v>195538.195928915</v>
      </c>
      <c r="G236">
        <v>2547595.84428609</v>
      </c>
    </row>
    <row r="237" spans="1:7">
      <c r="A237">
        <v>235</v>
      </c>
      <c r="B237">
        <v>9568466.08386881</v>
      </c>
      <c r="C237">
        <v>977465.001497035</v>
      </c>
      <c r="D237">
        <v>1478795.03964293</v>
      </c>
      <c r="E237">
        <v>4369071.83790996</v>
      </c>
      <c r="F237">
        <v>195538.318694142</v>
      </c>
      <c r="G237">
        <v>2547595.88612475</v>
      </c>
    </row>
    <row r="238" spans="1:7">
      <c r="A238">
        <v>236</v>
      </c>
      <c r="B238">
        <v>9568466.08386821</v>
      </c>
      <c r="C238">
        <v>977465.435710157</v>
      </c>
      <c r="D238">
        <v>1478794.81162359</v>
      </c>
      <c r="E238">
        <v>4369071.83790996</v>
      </c>
      <c r="F238">
        <v>195538.176682042</v>
      </c>
      <c r="G238">
        <v>2547595.82194246</v>
      </c>
    </row>
    <row r="239" spans="1:7">
      <c r="A239">
        <v>237</v>
      </c>
      <c r="B239">
        <v>9568466.08386856</v>
      </c>
      <c r="C239">
        <v>977464.935690647</v>
      </c>
      <c r="D239">
        <v>1478795.09824733</v>
      </c>
      <c r="E239">
        <v>4369071.83790996</v>
      </c>
      <c r="F239">
        <v>195538.312039172</v>
      </c>
      <c r="G239">
        <v>2547595.89998146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814416.044242395</v>
      </c>
      <c r="C2">
        <v>3060490.86556289</v>
      </c>
    </row>
    <row r="3" spans="1:3">
      <c r="A3">
        <v>1</v>
      </c>
      <c r="B3">
        <v>8144160.44242395</v>
      </c>
      <c r="C3">
        <v>8674468.07697369</v>
      </c>
    </row>
    <row r="4" spans="1:3">
      <c r="A4">
        <v>2</v>
      </c>
      <c r="B4">
        <v>7390142.57174934</v>
      </c>
      <c r="C4">
        <v>8387460.43652752</v>
      </c>
    </row>
    <row r="5" spans="1:3">
      <c r="A5">
        <v>3</v>
      </c>
      <c r="B5">
        <v>6641342.50413159</v>
      </c>
      <c r="C5">
        <v>8083913.97249335</v>
      </c>
    </row>
    <row r="6" spans="1:3">
      <c r="A6">
        <v>4</v>
      </c>
      <c r="B6">
        <v>5893776.24016316</v>
      </c>
      <c r="C6">
        <v>7776439.097439</v>
      </c>
    </row>
    <row r="7" spans="1:3">
      <c r="A7">
        <v>5</v>
      </c>
      <c r="B7">
        <v>5030404.96253582</v>
      </c>
      <c r="C7">
        <v>7523211.83267199</v>
      </c>
    </row>
    <row r="8" spans="1:3">
      <c r="A8">
        <v>6</v>
      </c>
      <c r="B8">
        <v>4072080.22121197</v>
      </c>
      <c r="C8">
        <v>5555591.84841214</v>
      </c>
    </row>
    <row r="9" spans="1:3">
      <c r="A9">
        <v>7</v>
      </c>
      <c r="B9">
        <v>3479812.21625397</v>
      </c>
      <c r="C9">
        <v>4833276.16614905</v>
      </c>
    </row>
    <row r="10" spans="1:3">
      <c r="A10">
        <v>8</v>
      </c>
      <c r="B10">
        <v>3110168.10316685</v>
      </c>
      <c r="C10">
        <v>4706051.2497585</v>
      </c>
    </row>
    <row r="11" spans="1:3">
      <c r="A11">
        <v>9</v>
      </c>
      <c r="B11">
        <v>3142318.28474036</v>
      </c>
      <c r="C11">
        <v>4716392.79255927</v>
      </c>
    </row>
    <row r="12" spans="1:3">
      <c r="A12">
        <v>10</v>
      </c>
      <c r="B12">
        <v>3414639.17639346</v>
      </c>
      <c r="C12">
        <v>4699044.4745894</v>
      </c>
    </row>
    <row r="13" spans="1:3">
      <c r="A13">
        <v>11</v>
      </c>
      <c r="B13">
        <v>3242091.51983751</v>
      </c>
      <c r="C13">
        <v>4732837.67962337</v>
      </c>
    </row>
    <row r="14" spans="1:3">
      <c r="A14">
        <v>12</v>
      </c>
      <c r="B14">
        <v>2717949.95177357</v>
      </c>
      <c r="C14">
        <v>4314525.52420398</v>
      </c>
    </row>
    <row r="15" spans="1:3">
      <c r="A15">
        <v>13</v>
      </c>
      <c r="B15">
        <v>2386637.39596148</v>
      </c>
      <c r="C15">
        <v>4054200.09297023</v>
      </c>
    </row>
    <row r="16" spans="1:3">
      <c r="A16">
        <v>14</v>
      </c>
      <c r="B16">
        <v>2276897.99734809</v>
      </c>
      <c r="C16">
        <v>4088559.54641415</v>
      </c>
    </row>
    <row r="17" spans="1:3">
      <c r="A17">
        <v>15</v>
      </c>
      <c r="B17">
        <v>2380470.42487829</v>
      </c>
      <c r="C17">
        <v>4069356.3886483</v>
      </c>
    </row>
    <row r="18" spans="1:3">
      <c r="A18">
        <v>16</v>
      </c>
      <c r="B18">
        <v>2340826.2391125</v>
      </c>
      <c r="C18">
        <v>3931104.83284238</v>
      </c>
    </row>
    <row r="19" spans="1:3">
      <c r="A19">
        <v>17</v>
      </c>
      <c r="B19">
        <v>2262460.83691375</v>
      </c>
      <c r="C19">
        <v>3844378.87800154</v>
      </c>
    </row>
    <row r="20" spans="1:3">
      <c r="A20">
        <v>18</v>
      </c>
      <c r="B20">
        <v>2027306.76327813</v>
      </c>
      <c r="C20">
        <v>3698783.50559144</v>
      </c>
    </row>
    <row r="21" spans="1:3">
      <c r="A21">
        <v>19</v>
      </c>
      <c r="B21">
        <v>1873195.30899216</v>
      </c>
      <c r="C21">
        <v>3581650.42527365</v>
      </c>
    </row>
    <row r="22" spans="1:3">
      <c r="A22">
        <v>20</v>
      </c>
      <c r="B22">
        <v>1852751.9446358</v>
      </c>
      <c r="C22">
        <v>3535354.0156016</v>
      </c>
    </row>
    <row r="23" spans="1:3">
      <c r="A23">
        <v>21</v>
      </c>
      <c r="B23">
        <v>1914620.95624827</v>
      </c>
      <c r="C23">
        <v>3536083.56952414</v>
      </c>
    </row>
    <row r="24" spans="1:3">
      <c r="A24">
        <v>22</v>
      </c>
      <c r="B24">
        <v>1819096.15823557</v>
      </c>
      <c r="C24">
        <v>3531292.10050875</v>
      </c>
    </row>
    <row r="25" spans="1:3">
      <c r="A25">
        <v>23</v>
      </c>
      <c r="B25">
        <v>1719918.69251934</v>
      </c>
      <c r="C25">
        <v>3494283.70707252</v>
      </c>
    </row>
    <row r="26" spans="1:3">
      <c r="A26">
        <v>24</v>
      </c>
      <c r="B26">
        <v>1650117.95657562</v>
      </c>
      <c r="C26">
        <v>3455823.69839581</v>
      </c>
    </row>
    <row r="27" spans="1:3">
      <c r="A27">
        <v>25</v>
      </c>
      <c r="B27">
        <v>1509596.57297104</v>
      </c>
      <c r="C27">
        <v>3377948.40209649</v>
      </c>
    </row>
    <row r="28" spans="1:3">
      <c r="A28">
        <v>26</v>
      </c>
      <c r="B28">
        <v>1393231.18685344</v>
      </c>
      <c r="C28">
        <v>3324433.73817782</v>
      </c>
    </row>
    <row r="29" spans="1:3">
      <c r="A29">
        <v>27</v>
      </c>
      <c r="B29">
        <v>1311036.77530955</v>
      </c>
      <c r="C29">
        <v>3274462.77511472</v>
      </c>
    </row>
    <row r="30" spans="1:3">
      <c r="A30">
        <v>28</v>
      </c>
      <c r="B30">
        <v>1290874.01052471</v>
      </c>
      <c r="C30">
        <v>3283510.98557313</v>
      </c>
    </row>
    <row r="31" spans="1:3">
      <c r="A31">
        <v>29</v>
      </c>
      <c r="B31">
        <v>1305671.91433383</v>
      </c>
      <c r="C31">
        <v>3269657.44680318</v>
      </c>
    </row>
    <row r="32" spans="1:3">
      <c r="A32">
        <v>30</v>
      </c>
      <c r="B32">
        <v>1306885.24124187</v>
      </c>
      <c r="C32">
        <v>3242564.15369424</v>
      </c>
    </row>
    <row r="33" spans="1:3">
      <c r="A33">
        <v>31</v>
      </c>
      <c r="B33">
        <v>1275946.48139956</v>
      </c>
      <c r="C33">
        <v>3232495.17853699</v>
      </c>
    </row>
    <row r="34" spans="1:3">
      <c r="A34">
        <v>32</v>
      </c>
      <c r="B34">
        <v>1196372.56196008</v>
      </c>
      <c r="C34">
        <v>3183302.9181708</v>
      </c>
    </row>
    <row r="35" spans="1:3">
      <c r="A35">
        <v>33</v>
      </c>
      <c r="B35">
        <v>1128534.39386201</v>
      </c>
      <c r="C35">
        <v>3140262.66779593</v>
      </c>
    </row>
    <row r="36" spans="1:3">
      <c r="A36">
        <v>34</v>
      </c>
      <c r="B36">
        <v>1082971.18754243</v>
      </c>
      <c r="C36">
        <v>3113975.67876202</v>
      </c>
    </row>
    <row r="37" spans="1:3">
      <c r="A37">
        <v>35</v>
      </c>
      <c r="B37">
        <v>1047169.91551897</v>
      </c>
      <c r="C37">
        <v>3080547.38829992</v>
      </c>
    </row>
    <row r="38" spans="1:3">
      <c r="A38">
        <v>36</v>
      </c>
      <c r="B38">
        <v>1046355.26763777</v>
      </c>
      <c r="C38">
        <v>3069240.245903</v>
      </c>
    </row>
    <row r="39" spans="1:3">
      <c r="A39">
        <v>37</v>
      </c>
      <c r="B39">
        <v>1022611.24309928</v>
      </c>
      <c r="C39">
        <v>3055747.65177267</v>
      </c>
    </row>
    <row r="40" spans="1:3">
      <c r="A40">
        <v>38</v>
      </c>
      <c r="B40">
        <v>991529.701405881</v>
      </c>
      <c r="C40">
        <v>3047686.41984277</v>
      </c>
    </row>
    <row r="41" spans="1:3">
      <c r="A41">
        <v>39</v>
      </c>
      <c r="B41">
        <v>970642.694502483</v>
      </c>
      <c r="C41">
        <v>3041875.06656733</v>
      </c>
    </row>
    <row r="42" spans="1:3">
      <c r="A42">
        <v>40</v>
      </c>
      <c r="B42">
        <v>922507.080760737</v>
      </c>
      <c r="C42">
        <v>3012744.85474124</v>
      </c>
    </row>
    <row r="43" spans="1:3">
      <c r="A43">
        <v>41</v>
      </c>
      <c r="B43">
        <v>877170.315471817</v>
      </c>
      <c r="C43">
        <v>2987098.71979278</v>
      </c>
    </row>
    <row r="44" spans="1:3">
      <c r="A44">
        <v>42</v>
      </c>
      <c r="B44">
        <v>843603.807738312</v>
      </c>
      <c r="C44">
        <v>2975606.51286211</v>
      </c>
    </row>
    <row r="45" spans="1:3">
      <c r="A45">
        <v>43</v>
      </c>
      <c r="B45">
        <v>818864.812782798</v>
      </c>
      <c r="C45">
        <v>2966890.4356398</v>
      </c>
    </row>
    <row r="46" spans="1:3">
      <c r="A46">
        <v>44</v>
      </c>
      <c r="B46">
        <v>795511.584178955</v>
      </c>
      <c r="C46">
        <v>2950935.20460105</v>
      </c>
    </row>
    <row r="47" spans="1:3">
      <c r="A47">
        <v>45</v>
      </c>
      <c r="B47">
        <v>790613.938754864</v>
      </c>
      <c r="C47">
        <v>2939599.6138032</v>
      </c>
    </row>
    <row r="48" spans="1:3">
      <c r="A48">
        <v>46</v>
      </c>
      <c r="B48">
        <v>760287.779571418</v>
      </c>
      <c r="C48">
        <v>2919649.76245001</v>
      </c>
    </row>
    <row r="49" spans="1:3">
      <c r="A49">
        <v>47</v>
      </c>
      <c r="B49">
        <v>730934.163551926</v>
      </c>
      <c r="C49">
        <v>2901836.34540947</v>
      </c>
    </row>
    <row r="50" spans="1:3">
      <c r="A50">
        <v>48</v>
      </c>
      <c r="B50">
        <v>715791.496696651</v>
      </c>
      <c r="C50">
        <v>2891059.55456174</v>
      </c>
    </row>
    <row r="51" spans="1:3">
      <c r="A51">
        <v>49</v>
      </c>
      <c r="B51">
        <v>700934.170485791</v>
      </c>
      <c r="C51">
        <v>2877145.92371097</v>
      </c>
    </row>
    <row r="52" spans="1:3">
      <c r="A52">
        <v>50</v>
      </c>
      <c r="B52">
        <v>687846.808793305</v>
      </c>
      <c r="C52">
        <v>2865581.90747283</v>
      </c>
    </row>
    <row r="53" spans="1:3">
      <c r="A53">
        <v>51</v>
      </c>
      <c r="B53">
        <v>665974.691776004</v>
      </c>
      <c r="C53">
        <v>2852578.34186145</v>
      </c>
    </row>
    <row r="54" spans="1:3">
      <c r="A54">
        <v>52</v>
      </c>
      <c r="B54">
        <v>642373.45219119</v>
      </c>
      <c r="C54">
        <v>2840729.74088186</v>
      </c>
    </row>
    <row r="55" spans="1:3">
      <c r="A55">
        <v>53</v>
      </c>
      <c r="B55">
        <v>624759.991609222</v>
      </c>
      <c r="C55">
        <v>2827747.10425881</v>
      </c>
    </row>
    <row r="56" spans="1:3">
      <c r="A56">
        <v>54</v>
      </c>
      <c r="B56">
        <v>609701.215089084</v>
      </c>
      <c r="C56">
        <v>2817894.45837617</v>
      </c>
    </row>
    <row r="57" spans="1:3">
      <c r="A57">
        <v>55</v>
      </c>
      <c r="B57">
        <v>590469.296492692</v>
      </c>
      <c r="C57">
        <v>2807623.8877698</v>
      </c>
    </row>
    <row r="58" spans="1:3">
      <c r="A58">
        <v>56</v>
      </c>
      <c r="B58">
        <v>574697.685675067</v>
      </c>
      <c r="C58">
        <v>2799145.92315571</v>
      </c>
    </row>
    <row r="59" spans="1:3">
      <c r="A59">
        <v>57</v>
      </c>
      <c r="B59">
        <v>560870.577698414</v>
      </c>
      <c r="C59">
        <v>2789354.97530124</v>
      </c>
    </row>
    <row r="60" spans="1:3">
      <c r="A60">
        <v>58</v>
      </c>
      <c r="B60">
        <v>550953.444842919</v>
      </c>
      <c r="C60">
        <v>2780454.66567726</v>
      </c>
    </row>
    <row r="61" spans="1:3">
      <c r="A61">
        <v>59</v>
      </c>
      <c r="B61">
        <v>534475.517517857</v>
      </c>
      <c r="C61">
        <v>2771476.06277461</v>
      </c>
    </row>
    <row r="62" spans="1:3">
      <c r="A62">
        <v>60</v>
      </c>
      <c r="B62">
        <v>522763.70625652</v>
      </c>
      <c r="C62">
        <v>2764599.76875158</v>
      </c>
    </row>
    <row r="63" spans="1:3">
      <c r="A63">
        <v>61</v>
      </c>
      <c r="B63">
        <v>511444.720470769</v>
      </c>
      <c r="C63">
        <v>2756356.9177119</v>
      </c>
    </row>
    <row r="64" spans="1:3">
      <c r="A64">
        <v>62</v>
      </c>
      <c r="B64">
        <v>501444.188456908</v>
      </c>
      <c r="C64">
        <v>2749096.34538326</v>
      </c>
    </row>
    <row r="65" spans="1:3">
      <c r="A65">
        <v>63</v>
      </c>
      <c r="B65">
        <v>488888.465158798</v>
      </c>
      <c r="C65">
        <v>2741868.24885114</v>
      </c>
    </row>
    <row r="66" spans="1:3">
      <c r="A66">
        <v>64</v>
      </c>
      <c r="B66">
        <v>476294.467977117</v>
      </c>
      <c r="C66">
        <v>2735878.86527634</v>
      </c>
    </row>
    <row r="67" spans="1:3">
      <c r="A67">
        <v>65</v>
      </c>
      <c r="B67">
        <v>467171.073522112</v>
      </c>
      <c r="C67">
        <v>2728881.72647997</v>
      </c>
    </row>
    <row r="68" spans="1:3">
      <c r="A68">
        <v>66</v>
      </c>
      <c r="B68">
        <v>458860.189458343</v>
      </c>
      <c r="C68">
        <v>2723009.07261658</v>
      </c>
    </row>
    <row r="69" spans="1:3">
      <c r="A69">
        <v>67</v>
      </c>
      <c r="B69">
        <v>448081.698336937</v>
      </c>
      <c r="C69">
        <v>2716850.2712818</v>
      </c>
    </row>
    <row r="70" spans="1:3">
      <c r="A70">
        <v>68</v>
      </c>
      <c r="B70">
        <v>438549.42224246</v>
      </c>
      <c r="C70">
        <v>2711469.51111029</v>
      </c>
    </row>
    <row r="71" spans="1:3">
      <c r="A71">
        <v>69</v>
      </c>
      <c r="B71">
        <v>430343.24966216</v>
      </c>
      <c r="C71">
        <v>2705702.68812859</v>
      </c>
    </row>
    <row r="72" spans="1:3">
      <c r="A72">
        <v>70</v>
      </c>
      <c r="B72">
        <v>424754.995168866</v>
      </c>
      <c r="C72">
        <v>2700574.16455153</v>
      </c>
    </row>
    <row r="73" spans="1:3">
      <c r="A73">
        <v>71</v>
      </c>
      <c r="B73">
        <v>414982.622061458</v>
      </c>
      <c r="C73">
        <v>2695208.82811185</v>
      </c>
    </row>
    <row r="74" spans="1:3">
      <c r="A74">
        <v>72</v>
      </c>
      <c r="B74">
        <v>407625.194651864</v>
      </c>
      <c r="C74">
        <v>2691023.8048136</v>
      </c>
    </row>
    <row r="75" spans="1:3">
      <c r="A75">
        <v>73</v>
      </c>
      <c r="B75">
        <v>400563.980735165</v>
      </c>
      <c r="C75">
        <v>2686013.7169856</v>
      </c>
    </row>
    <row r="76" spans="1:3">
      <c r="A76">
        <v>74</v>
      </c>
      <c r="B76">
        <v>394259.208832391</v>
      </c>
      <c r="C76">
        <v>2681452.36870422</v>
      </c>
    </row>
    <row r="77" spans="1:3">
      <c r="A77">
        <v>75</v>
      </c>
      <c r="B77">
        <v>386516.217515492</v>
      </c>
      <c r="C77">
        <v>2676901.9550928</v>
      </c>
    </row>
    <row r="78" spans="1:3">
      <c r="A78">
        <v>76</v>
      </c>
      <c r="B78">
        <v>378515.463142482</v>
      </c>
      <c r="C78">
        <v>2673066.52445177</v>
      </c>
    </row>
    <row r="79" spans="1:3">
      <c r="A79">
        <v>77</v>
      </c>
      <c r="B79">
        <v>372786.959735899</v>
      </c>
      <c r="C79">
        <v>2668718.91506073</v>
      </c>
    </row>
    <row r="80" spans="1:3">
      <c r="A80">
        <v>78</v>
      </c>
      <c r="B80">
        <v>367572.430507592</v>
      </c>
      <c r="C80">
        <v>2664940.13205881</v>
      </c>
    </row>
    <row r="81" spans="1:3">
      <c r="A81">
        <v>79</v>
      </c>
      <c r="B81">
        <v>360735.060916572</v>
      </c>
      <c r="C81">
        <v>2660953.65192269</v>
      </c>
    </row>
    <row r="82" spans="1:3">
      <c r="A82">
        <v>80</v>
      </c>
      <c r="B82">
        <v>354463.31665069</v>
      </c>
      <c r="C82">
        <v>2657403.37989547</v>
      </c>
    </row>
    <row r="83" spans="1:3">
      <c r="A83">
        <v>81</v>
      </c>
      <c r="B83">
        <v>349062.557206343</v>
      </c>
      <c r="C83">
        <v>2653658.51027975</v>
      </c>
    </row>
    <row r="84" spans="1:3">
      <c r="A84">
        <v>82</v>
      </c>
      <c r="B84">
        <v>345495.102830401</v>
      </c>
      <c r="C84">
        <v>2650335.11173509</v>
      </c>
    </row>
    <row r="85" spans="1:3">
      <c r="A85">
        <v>83</v>
      </c>
      <c r="B85">
        <v>339095.621153417</v>
      </c>
      <c r="C85">
        <v>2646750.46561916</v>
      </c>
    </row>
    <row r="86" spans="1:3">
      <c r="A86">
        <v>84</v>
      </c>
      <c r="B86">
        <v>335655.781126182</v>
      </c>
      <c r="C86">
        <v>2644407.07346804</v>
      </c>
    </row>
    <row r="87" spans="1:3">
      <c r="A87">
        <v>85</v>
      </c>
      <c r="B87">
        <v>330741.976438494</v>
      </c>
      <c r="C87">
        <v>2641642.53581565</v>
      </c>
    </row>
    <row r="88" spans="1:3">
      <c r="A88">
        <v>86</v>
      </c>
      <c r="B88">
        <v>326112.240283849</v>
      </c>
      <c r="C88">
        <v>2638280.01460145</v>
      </c>
    </row>
    <row r="89" spans="1:3">
      <c r="A89">
        <v>87</v>
      </c>
      <c r="B89">
        <v>320936.545414268</v>
      </c>
      <c r="C89">
        <v>2635156.94825032</v>
      </c>
    </row>
    <row r="90" spans="1:3">
      <c r="A90">
        <v>88</v>
      </c>
      <c r="B90">
        <v>315291.477638055</v>
      </c>
      <c r="C90">
        <v>2632388.77842237</v>
      </c>
    </row>
    <row r="91" spans="1:3">
      <c r="A91">
        <v>89</v>
      </c>
      <c r="B91">
        <v>311185.720199397</v>
      </c>
      <c r="C91">
        <v>2629371.50573788</v>
      </c>
    </row>
    <row r="92" spans="1:3">
      <c r="A92">
        <v>90</v>
      </c>
      <c r="B92">
        <v>306533.75775483</v>
      </c>
      <c r="C92">
        <v>2627025.87876748</v>
      </c>
    </row>
    <row r="93" spans="1:3">
      <c r="A93">
        <v>91</v>
      </c>
      <c r="B93">
        <v>303164.176310077</v>
      </c>
      <c r="C93">
        <v>2624927.29230865</v>
      </c>
    </row>
    <row r="94" spans="1:3">
      <c r="A94">
        <v>92</v>
      </c>
      <c r="B94">
        <v>299811.166726494</v>
      </c>
      <c r="C94">
        <v>2622420.9019765</v>
      </c>
    </row>
    <row r="95" spans="1:3">
      <c r="A95">
        <v>93</v>
      </c>
      <c r="B95">
        <v>295409.631934477</v>
      </c>
      <c r="C95">
        <v>2619680.1502713</v>
      </c>
    </row>
    <row r="96" spans="1:3">
      <c r="A96">
        <v>94</v>
      </c>
      <c r="B96">
        <v>290526.078135711</v>
      </c>
      <c r="C96">
        <v>2617382.04429262</v>
      </c>
    </row>
    <row r="97" spans="1:3">
      <c r="A97">
        <v>95</v>
      </c>
      <c r="B97">
        <v>287898.297691554</v>
      </c>
      <c r="C97">
        <v>2615040.97782557</v>
      </c>
    </row>
    <row r="98" spans="1:3">
      <c r="A98">
        <v>96</v>
      </c>
      <c r="B98">
        <v>284116.007781871</v>
      </c>
      <c r="C98">
        <v>2612498.50742503</v>
      </c>
    </row>
    <row r="99" spans="1:3">
      <c r="A99">
        <v>97</v>
      </c>
      <c r="B99">
        <v>280223.02139762</v>
      </c>
      <c r="C99">
        <v>2610191.11265331</v>
      </c>
    </row>
    <row r="100" spans="1:3">
      <c r="A100">
        <v>98</v>
      </c>
      <c r="B100">
        <v>277314.813979358</v>
      </c>
      <c r="C100">
        <v>2608270.91011879</v>
      </c>
    </row>
    <row r="101" spans="1:3">
      <c r="A101">
        <v>99</v>
      </c>
      <c r="B101">
        <v>273820.184586881</v>
      </c>
      <c r="C101">
        <v>2606296.20200967</v>
      </c>
    </row>
    <row r="102" spans="1:3">
      <c r="A102">
        <v>100</v>
      </c>
      <c r="B102">
        <v>271141.419118415</v>
      </c>
      <c r="C102">
        <v>2604054.8458103</v>
      </c>
    </row>
    <row r="103" spans="1:3">
      <c r="A103">
        <v>101</v>
      </c>
      <c r="B103">
        <v>267279.940948688</v>
      </c>
      <c r="C103">
        <v>2602010.51632868</v>
      </c>
    </row>
    <row r="104" spans="1:3">
      <c r="A104">
        <v>102</v>
      </c>
      <c r="B104">
        <v>263979.82681197</v>
      </c>
      <c r="C104">
        <v>2599847.34967533</v>
      </c>
    </row>
    <row r="105" spans="1:3">
      <c r="A105">
        <v>103</v>
      </c>
      <c r="B105">
        <v>261524.881973703</v>
      </c>
      <c r="C105">
        <v>2597944.70928285</v>
      </c>
    </row>
    <row r="106" spans="1:3">
      <c r="A106">
        <v>104</v>
      </c>
      <c r="B106">
        <v>258927.575588855</v>
      </c>
      <c r="C106">
        <v>2596148.14803403</v>
      </c>
    </row>
    <row r="107" spans="1:3">
      <c r="A107">
        <v>105</v>
      </c>
      <c r="B107">
        <v>256634.916789697</v>
      </c>
      <c r="C107">
        <v>2594299.2290622</v>
      </c>
    </row>
    <row r="108" spans="1:3">
      <c r="A108">
        <v>106</v>
      </c>
      <c r="B108">
        <v>253146.042867101</v>
      </c>
      <c r="C108">
        <v>2592334.55343792</v>
      </c>
    </row>
    <row r="109" spans="1:3">
      <c r="A109">
        <v>107</v>
      </c>
      <c r="B109">
        <v>251784.667876364</v>
      </c>
      <c r="C109">
        <v>2590837.33353059</v>
      </c>
    </row>
    <row r="110" spans="1:3">
      <c r="A110">
        <v>108</v>
      </c>
      <c r="B110">
        <v>249359.608969085</v>
      </c>
      <c r="C110">
        <v>2589056.55909517</v>
      </c>
    </row>
    <row r="111" spans="1:3">
      <c r="A111">
        <v>109</v>
      </c>
      <c r="B111">
        <v>246426.981048814</v>
      </c>
      <c r="C111">
        <v>2587225.98074638</v>
      </c>
    </row>
    <row r="112" spans="1:3">
      <c r="A112">
        <v>110</v>
      </c>
      <c r="B112">
        <v>244072.49867058</v>
      </c>
      <c r="C112">
        <v>2585641.48762061</v>
      </c>
    </row>
    <row r="113" spans="1:3">
      <c r="A113">
        <v>111</v>
      </c>
      <c r="B113">
        <v>241416.082092813</v>
      </c>
      <c r="C113">
        <v>2584082.56513991</v>
      </c>
    </row>
    <row r="114" spans="1:3">
      <c r="A114">
        <v>112</v>
      </c>
      <c r="B114">
        <v>239606.440686084</v>
      </c>
      <c r="C114">
        <v>2582476.43457274</v>
      </c>
    </row>
    <row r="115" spans="1:3">
      <c r="A115">
        <v>113</v>
      </c>
      <c r="B115">
        <v>236669.264123601</v>
      </c>
      <c r="C115">
        <v>2580976.53010472</v>
      </c>
    </row>
    <row r="116" spans="1:3">
      <c r="A116">
        <v>114</v>
      </c>
      <c r="B116">
        <v>234143.228227575</v>
      </c>
      <c r="C116">
        <v>2579366.84419416</v>
      </c>
    </row>
    <row r="117" spans="1:3">
      <c r="A117">
        <v>115</v>
      </c>
      <c r="B117">
        <v>232317.102998988</v>
      </c>
      <c r="C117">
        <v>2577949.63562545</v>
      </c>
    </row>
    <row r="118" spans="1:3">
      <c r="A118">
        <v>116</v>
      </c>
      <c r="B118">
        <v>230340.618807758</v>
      </c>
      <c r="C118">
        <v>2576561.24852208</v>
      </c>
    </row>
    <row r="119" spans="1:3">
      <c r="A119">
        <v>117</v>
      </c>
      <c r="B119">
        <v>228689.980546468</v>
      </c>
      <c r="C119">
        <v>2575181.1867369</v>
      </c>
    </row>
    <row r="120" spans="1:3">
      <c r="A120">
        <v>118</v>
      </c>
      <c r="B120">
        <v>225984.25762495</v>
      </c>
      <c r="C120">
        <v>2573649.12105379</v>
      </c>
    </row>
    <row r="121" spans="1:3">
      <c r="A121">
        <v>119</v>
      </c>
      <c r="B121">
        <v>225316.260361803</v>
      </c>
      <c r="C121">
        <v>2572687.10500685</v>
      </c>
    </row>
    <row r="122" spans="1:3">
      <c r="A122">
        <v>120</v>
      </c>
      <c r="B122">
        <v>223727.299512811</v>
      </c>
      <c r="C122">
        <v>2571413.14163628</v>
      </c>
    </row>
    <row r="123" spans="1:3">
      <c r="A123">
        <v>121</v>
      </c>
      <c r="B123">
        <v>221547.282119437</v>
      </c>
      <c r="C123">
        <v>2569998.52297404</v>
      </c>
    </row>
    <row r="124" spans="1:3">
      <c r="A124">
        <v>122</v>
      </c>
      <c r="B124">
        <v>219817.434102038</v>
      </c>
      <c r="C124">
        <v>2568792.15482491</v>
      </c>
    </row>
    <row r="125" spans="1:3">
      <c r="A125">
        <v>123</v>
      </c>
      <c r="B125">
        <v>217786.061472443</v>
      </c>
      <c r="C125">
        <v>2567591.87371725</v>
      </c>
    </row>
    <row r="126" spans="1:3">
      <c r="A126">
        <v>124</v>
      </c>
      <c r="B126">
        <v>216678.925141595</v>
      </c>
      <c r="C126">
        <v>2566452.32352084</v>
      </c>
    </row>
    <row r="127" spans="1:3">
      <c r="A127">
        <v>125</v>
      </c>
      <c r="B127">
        <v>214400.478622351</v>
      </c>
      <c r="C127">
        <v>2565254.62737966</v>
      </c>
    </row>
    <row r="128" spans="1:3">
      <c r="A128">
        <v>126</v>
      </c>
      <c r="B128">
        <v>212508.232315922</v>
      </c>
      <c r="C128">
        <v>2564023.87793608</v>
      </c>
    </row>
    <row r="129" spans="1:3">
      <c r="A129">
        <v>127</v>
      </c>
      <c r="B129">
        <v>211332.149752785</v>
      </c>
      <c r="C129">
        <v>2563016.79878994</v>
      </c>
    </row>
    <row r="130" spans="1:3">
      <c r="A130">
        <v>128</v>
      </c>
      <c r="B130">
        <v>209992.604780507</v>
      </c>
      <c r="C130">
        <v>2561998.0871775</v>
      </c>
    </row>
    <row r="131" spans="1:3">
      <c r="A131">
        <v>129</v>
      </c>
      <c r="B131">
        <v>209061.846528697</v>
      </c>
      <c r="C131">
        <v>2561042.79678145</v>
      </c>
    </row>
    <row r="132" spans="1:3">
      <c r="A132">
        <v>130</v>
      </c>
      <c r="B132">
        <v>206936.053038552</v>
      </c>
      <c r="C132">
        <v>2559802.49268191</v>
      </c>
    </row>
    <row r="133" spans="1:3">
      <c r="A133">
        <v>131</v>
      </c>
      <c r="B133">
        <v>206878.050709635</v>
      </c>
      <c r="C133">
        <v>2559274.70185178</v>
      </c>
    </row>
    <row r="134" spans="1:3">
      <c r="A134">
        <v>132</v>
      </c>
      <c r="B134">
        <v>206076.33238516</v>
      </c>
      <c r="C134">
        <v>2558438.86375136</v>
      </c>
    </row>
    <row r="135" spans="1:3">
      <c r="A135">
        <v>133</v>
      </c>
      <c r="B135">
        <v>204573.12313537</v>
      </c>
      <c r="C135">
        <v>2557363.38846291</v>
      </c>
    </row>
    <row r="136" spans="1:3">
      <c r="A136">
        <v>134</v>
      </c>
      <c r="B136">
        <v>203466.146465755</v>
      </c>
      <c r="C136">
        <v>2556496.65522838</v>
      </c>
    </row>
    <row r="137" spans="1:3">
      <c r="A137">
        <v>135</v>
      </c>
      <c r="B137">
        <v>201964.960654913</v>
      </c>
      <c r="C137">
        <v>2555591.07715711</v>
      </c>
    </row>
    <row r="138" spans="1:3">
      <c r="A138">
        <v>136</v>
      </c>
      <c r="B138">
        <v>201731.122319711</v>
      </c>
      <c r="C138">
        <v>2554935.25451149</v>
      </c>
    </row>
    <row r="139" spans="1:3">
      <c r="A139">
        <v>137</v>
      </c>
      <c r="B139">
        <v>200043.61634931</v>
      </c>
      <c r="C139">
        <v>2553972.69993006</v>
      </c>
    </row>
    <row r="140" spans="1:3">
      <c r="A140">
        <v>138</v>
      </c>
      <c r="B140">
        <v>198771.152772609</v>
      </c>
      <c r="C140">
        <v>2553064.47414909</v>
      </c>
    </row>
    <row r="141" spans="1:3">
      <c r="A141">
        <v>139</v>
      </c>
      <c r="B141">
        <v>198375.32639421</v>
      </c>
      <c r="C141">
        <v>2552489.89770317</v>
      </c>
    </row>
    <row r="142" spans="1:3">
      <c r="A142">
        <v>140</v>
      </c>
      <c r="B142">
        <v>197788.792696801</v>
      </c>
      <c r="C142">
        <v>2551863.03556529</v>
      </c>
    </row>
    <row r="143" spans="1:3">
      <c r="A143">
        <v>141</v>
      </c>
      <c r="B143">
        <v>197850.158125057</v>
      </c>
      <c r="C143">
        <v>2551427.99910922</v>
      </c>
    </row>
    <row r="144" spans="1:3">
      <c r="A144">
        <v>142</v>
      </c>
      <c r="B144">
        <v>196291.049191782</v>
      </c>
      <c r="C144">
        <v>2550430.66174898</v>
      </c>
    </row>
    <row r="145" spans="1:3">
      <c r="A145">
        <v>143</v>
      </c>
      <c r="B145">
        <v>197013.471567904</v>
      </c>
      <c r="C145">
        <v>2550405.0619402</v>
      </c>
    </row>
    <row r="146" spans="1:3">
      <c r="A146">
        <v>144</v>
      </c>
      <c r="B146">
        <v>197320.703982756</v>
      </c>
      <c r="C146">
        <v>2550156.56792496</v>
      </c>
    </row>
    <row r="147" spans="1:3">
      <c r="A147">
        <v>145</v>
      </c>
      <c r="B147">
        <v>196705.88512269</v>
      </c>
      <c r="C147">
        <v>2549496.70642457</v>
      </c>
    </row>
    <row r="148" spans="1:3">
      <c r="A148">
        <v>146</v>
      </c>
      <c r="B148">
        <v>196427.274967877</v>
      </c>
      <c r="C148">
        <v>2549053.30188158</v>
      </c>
    </row>
    <row r="149" spans="1:3">
      <c r="A149">
        <v>147</v>
      </c>
      <c r="B149">
        <v>195405.199613385</v>
      </c>
      <c r="C149">
        <v>2548421.48909374</v>
      </c>
    </row>
    <row r="150" spans="1:3">
      <c r="A150">
        <v>148</v>
      </c>
      <c r="B150">
        <v>196704.300537758</v>
      </c>
      <c r="C150">
        <v>2548570.50034448</v>
      </c>
    </row>
    <row r="151" spans="1:3">
      <c r="A151">
        <v>149</v>
      </c>
      <c r="B151">
        <v>195639.938208024</v>
      </c>
      <c r="C151">
        <v>2547904.53204614</v>
      </c>
    </row>
    <row r="152" spans="1:3">
      <c r="A152">
        <v>150</v>
      </c>
      <c r="B152">
        <v>195173.699594834</v>
      </c>
      <c r="C152">
        <v>2547657.35953485</v>
      </c>
    </row>
    <row r="153" spans="1:3">
      <c r="A153">
        <v>151</v>
      </c>
      <c r="B153">
        <v>194763.549485574</v>
      </c>
      <c r="C153">
        <v>2547175.09331463</v>
      </c>
    </row>
    <row r="154" spans="1:3">
      <c r="A154">
        <v>152</v>
      </c>
      <c r="B154">
        <v>194333.280715664</v>
      </c>
      <c r="C154">
        <v>2546992.71248386</v>
      </c>
    </row>
    <row r="155" spans="1:3">
      <c r="A155">
        <v>153</v>
      </c>
      <c r="B155">
        <v>195945.884788872</v>
      </c>
      <c r="C155">
        <v>2547344.95430513</v>
      </c>
    </row>
    <row r="156" spans="1:3">
      <c r="A156">
        <v>154</v>
      </c>
      <c r="B156">
        <v>192904.063228492</v>
      </c>
      <c r="C156">
        <v>2546507.57241969</v>
      </c>
    </row>
    <row r="157" spans="1:3">
      <c r="A157">
        <v>155</v>
      </c>
      <c r="B157">
        <v>195451.871450108</v>
      </c>
      <c r="C157">
        <v>2547502.09785512</v>
      </c>
    </row>
    <row r="158" spans="1:3">
      <c r="A158">
        <v>156</v>
      </c>
      <c r="B158">
        <v>195296.843368601</v>
      </c>
      <c r="C158">
        <v>2547425.21372311</v>
      </c>
    </row>
    <row r="159" spans="1:3">
      <c r="A159">
        <v>157</v>
      </c>
      <c r="B159">
        <v>194888.087462596</v>
      </c>
      <c r="C159">
        <v>2547300.89329735</v>
      </c>
    </row>
    <row r="160" spans="1:3">
      <c r="A160">
        <v>158</v>
      </c>
      <c r="B160">
        <v>194716.09100495</v>
      </c>
      <c r="C160">
        <v>2547267.36431948</v>
      </c>
    </row>
    <row r="161" spans="1:3">
      <c r="A161">
        <v>159</v>
      </c>
      <c r="B161">
        <v>195073.687774753</v>
      </c>
      <c r="C161">
        <v>2547357.29896006</v>
      </c>
    </row>
    <row r="162" spans="1:3">
      <c r="A162">
        <v>160</v>
      </c>
      <c r="B162">
        <v>195078.613249256</v>
      </c>
      <c r="C162">
        <v>2547387.60751108</v>
      </c>
    </row>
    <row r="163" spans="1:3">
      <c r="A163">
        <v>161</v>
      </c>
      <c r="B163">
        <v>195077.864684851</v>
      </c>
      <c r="C163">
        <v>2547389.31770645</v>
      </c>
    </row>
    <row r="164" spans="1:3">
      <c r="A164">
        <v>162</v>
      </c>
      <c r="B164">
        <v>195431.366168864</v>
      </c>
      <c r="C164">
        <v>2547549.87382316</v>
      </c>
    </row>
    <row r="165" spans="1:3">
      <c r="A165">
        <v>163</v>
      </c>
      <c r="B165">
        <v>195376.877038122</v>
      </c>
      <c r="C165">
        <v>2547478.85376128</v>
      </c>
    </row>
    <row r="166" spans="1:3">
      <c r="A166">
        <v>164</v>
      </c>
      <c r="B166">
        <v>195915.428115779</v>
      </c>
      <c r="C166">
        <v>2547755.53081304</v>
      </c>
    </row>
    <row r="167" spans="1:3">
      <c r="A167">
        <v>165</v>
      </c>
      <c r="B167">
        <v>195473.962498499</v>
      </c>
      <c r="C167">
        <v>2547558.07519335</v>
      </c>
    </row>
    <row r="168" spans="1:3">
      <c r="A168">
        <v>166</v>
      </c>
      <c r="B168">
        <v>195358.728994167</v>
      </c>
      <c r="C168">
        <v>2547526.0793214</v>
      </c>
    </row>
    <row r="169" spans="1:3">
      <c r="A169">
        <v>167</v>
      </c>
      <c r="B169">
        <v>195416.829579921</v>
      </c>
      <c r="C169">
        <v>2547566.50135856</v>
      </c>
    </row>
    <row r="170" spans="1:3">
      <c r="A170">
        <v>168</v>
      </c>
      <c r="B170">
        <v>195575.295673288</v>
      </c>
      <c r="C170">
        <v>2547608.581978</v>
      </c>
    </row>
    <row r="171" spans="1:3">
      <c r="A171">
        <v>169</v>
      </c>
      <c r="B171">
        <v>195564.772512053</v>
      </c>
      <c r="C171">
        <v>2547613.82995798</v>
      </c>
    </row>
    <row r="172" spans="1:3">
      <c r="A172">
        <v>170</v>
      </c>
      <c r="B172">
        <v>195551.110640372</v>
      </c>
      <c r="C172">
        <v>2547594.28939314</v>
      </c>
    </row>
    <row r="173" spans="1:3">
      <c r="A173">
        <v>171</v>
      </c>
      <c r="B173">
        <v>195572.355185512</v>
      </c>
      <c r="C173">
        <v>2547612.25648338</v>
      </c>
    </row>
    <row r="174" spans="1:3">
      <c r="A174">
        <v>172</v>
      </c>
      <c r="B174">
        <v>195557.205996685</v>
      </c>
      <c r="C174">
        <v>2547608.73826036</v>
      </c>
    </row>
    <row r="175" spans="1:3">
      <c r="A175">
        <v>173</v>
      </c>
      <c r="B175">
        <v>195596.859280922</v>
      </c>
      <c r="C175">
        <v>2547621.68993922</v>
      </c>
    </row>
    <row r="176" spans="1:3">
      <c r="A176">
        <v>174</v>
      </c>
      <c r="B176">
        <v>195694.148042445</v>
      </c>
      <c r="C176">
        <v>2547642.33675235</v>
      </c>
    </row>
    <row r="177" spans="1:3">
      <c r="A177">
        <v>175</v>
      </c>
      <c r="B177">
        <v>195542.884852011</v>
      </c>
      <c r="C177">
        <v>2547595.14817994</v>
      </c>
    </row>
    <row r="178" spans="1:3">
      <c r="A178">
        <v>176</v>
      </c>
      <c r="B178">
        <v>195461.403032531</v>
      </c>
      <c r="C178">
        <v>2547562.84840103</v>
      </c>
    </row>
    <row r="179" spans="1:3">
      <c r="A179">
        <v>177</v>
      </c>
      <c r="B179">
        <v>195549.988707276</v>
      </c>
      <c r="C179">
        <v>2547605.91910871</v>
      </c>
    </row>
    <row r="180" spans="1:3">
      <c r="A180">
        <v>178</v>
      </c>
      <c r="B180">
        <v>195556.993450404</v>
      </c>
      <c r="C180">
        <v>2547611.00609295</v>
      </c>
    </row>
    <row r="181" spans="1:3">
      <c r="A181">
        <v>179</v>
      </c>
      <c r="B181">
        <v>195520.998307501</v>
      </c>
      <c r="C181">
        <v>2547598.23837201</v>
      </c>
    </row>
    <row r="182" spans="1:3">
      <c r="A182">
        <v>180</v>
      </c>
      <c r="B182">
        <v>195573.302265769</v>
      </c>
      <c r="C182">
        <v>2547612.08467365</v>
      </c>
    </row>
    <row r="183" spans="1:3">
      <c r="A183">
        <v>181</v>
      </c>
      <c r="B183">
        <v>195528.343406484</v>
      </c>
      <c r="C183">
        <v>2547593.63835685</v>
      </c>
    </row>
    <row r="184" spans="1:3">
      <c r="A184">
        <v>182</v>
      </c>
      <c r="B184">
        <v>195550.593849523</v>
      </c>
      <c r="C184">
        <v>2547605.15389012</v>
      </c>
    </row>
    <row r="185" spans="1:3">
      <c r="A185">
        <v>183</v>
      </c>
      <c r="B185">
        <v>195552.995310788</v>
      </c>
      <c r="C185">
        <v>2547603.78935503</v>
      </c>
    </row>
    <row r="186" spans="1:3">
      <c r="A186">
        <v>184</v>
      </c>
      <c r="B186">
        <v>195531.413079212</v>
      </c>
      <c r="C186">
        <v>2547597.04927584</v>
      </c>
    </row>
    <row r="187" spans="1:3">
      <c r="A187">
        <v>185</v>
      </c>
      <c r="B187">
        <v>195508.206889854</v>
      </c>
      <c r="C187">
        <v>2547591.28826182</v>
      </c>
    </row>
    <row r="188" spans="1:3">
      <c r="A188">
        <v>186</v>
      </c>
      <c r="B188">
        <v>195530.797258863</v>
      </c>
      <c r="C188">
        <v>2547595.22822205</v>
      </c>
    </row>
    <row r="189" spans="1:3">
      <c r="A189">
        <v>187</v>
      </c>
      <c r="B189">
        <v>195548.906832661</v>
      </c>
      <c r="C189">
        <v>2547603.2269893</v>
      </c>
    </row>
    <row r="190" spans="1:3">
      <c r="A190">
        <v>188</v>
      </c>
      <c r="B190">
        <v>195525.500920392</v>
      </c>
      <c r="C190">
        <v>2547591.61492952</v>
      </c>
    </row>
    <row r="191" spans="1:3">
      <c r="A191">
        <v>189</v>
      </c>
      <c r="B191">
        <v>195548.048971662</v>
      </c>
      <c r="C191">
        <v>2547601.09068849</v>
      </c>
    </row>
    <row r="192" spans="1:3">
      <c r="A192">
        <v>190</v>
      </c>
      <c r="B192">
        <v>195569.126274449</v>
      </c>
      <c r="C192">
        <v>2547605.69045965</v>
      </c>
    </row>
    <row r="193" spans="1:3">
      <c r="A193">
        <v>191</v>
      </c>
      <c r="B193">
        <v>195541.807490768</v>
      </c>
      <c r="C193">
        <v>2547600.84726925</v>
      </c>
    </row>
    <row r="194" spans="1:3">
      <c r="A194">
        <v>192</v>
      </c>
      <c r="B194">
        <v>195553.162259429</v>
      </c>
      <c r="C194">
        <v>2547603.59395233</v>
      </c>
    </row>
    <row r="195" spans="1:3">
      <c r="A195">
        <v>193</v>
      </c>
      <c r="B195">
        <v>195548.764241622</v>
      </c>
      <c r="C195">
        <v>2547601.73727523</v>
      </c>
    </row>
    <row r="196" spans="1:3">
      <c r="A196">
        <v>194</v>
      </c>
      <c r="B196">
        <v>195559.168502893</v>
      </c>
      <c r="C196">
        <v>2547606.5306358</v>
      </c>
    </row>
    <row r="197" spans="1:3">
      <c r="A197">
        <v>195</v>
      </c>
      <c r="B197">
        <v>195549.265565469</v>
      </c>
      <c r="C197">
        <v>2547599.64716938</v>
      </c>
    </row>
    <row r="198" spans="1:3">
      <c r="A198">
        <v>196</v>
      </c>
      <c r="B198">
        <v>195534.647522202</v>
      </c>
      <c r="C198">
        <v>2547594.58156456</v>
      </c>
    </row>
    <row r="199" spans="1:3">
      <c r="A199">
        <v>197</v>
      </c>
      <c r="B199">
        <v>195556.295734747</v>
      </c>
      <c r="C199">
        <v>2547599.65788967</v>
      </c>
    </row>
    <row r="200" spans="1:3">
      <c r="A200">
        <v>198</v>
      </c>
      <c r="B200">
        <v>195552.780431897</v>
      </c>
      <c r="C200">
        <v>2547599.65239506</v>
      </c>
    </row>
    <row r="201" spans="1:3">
      <c r="A201">
        <v>199</v>
      </c>
      <c r="B201">
        <v>195548.601779917</v>
      </c>
      <c r="C201">
        <v>2547599.02057726</v>
      </c>
    </row>
    <row r="202" spans="1:3">
      <c r="A202">
        <v>200</v>
      </c>
      <c r="B202">
        <v>195542.79824918</v>
      </c>
      <c r="C202">
        <v>2547597.70132865</v>
      </c>
    </row>
    <row r="203" spans="1:3">
      <c r="A203">
        <v>201</v>
      </c>
      <c r="B203">
        <v>195539.995906613</v>
      </c>
      <c r="C203">
        <v>2547596.43009589</v>
      </c>
    </row>
    <row r="204" spans="1:3">
      <c r="A204">
        <v>202</v>
      </c>
      <c r="B204">
        <v>195537.367306219</v>
      </c>
      <c r="C204">
        <v>2547595.10401542</v>
      </c>
    </row>
    <row r="205" spans="1:3">
      <c r="A205">
        <v>203</v>
      </c>
      <c r="B205">
        <v>195534.173900648</v>
      </c>
      <c r="C205">
        <v>2547594.90476378</v>
      </c>
    </row>
    <row r="206" spans="1:3">
      <c r="A206">
        <v>204</v>
      </c>
      <c r="B206">
        <v>195536.610855492</v>
      </c>
      <c r="C206">
        <v>2547594.350157</v>
      </c>
    </row>
    <row r="207" spans="1:3">
      <c r="A207">
        <v>205</v>
      </c>
      <c r="B207">
        <v>195535.55393779</v>
      </c>
      <c r="C207">
        <v>2547594.464616</v>
      </c>
    </row>
    <row r="208" spans="1:3">
      <c r="A208">
        <v>206</v>
      </c>
      <c r="B208">
        <v>195536.880193652</v>
      </c>
      <c r="C208">
        <v>2547594.50678969</v>
      </c>
    </row>
    <row r="209" spans="1:3">
      <c r="A209">
        <v>207</v>
      </c>
      <c r="B209">
        <v>195538.783319745</v>
      </c>
      <c r="C209">
        <v>2547595.68029926</v>
      </c>
    </row>
    <row r="210" spans="1:3">
      <c r="A210">
        <v>208</v>
      </c>
      <c r="B210">
        <v>195538.582716746</v>
      </c>
      <c r="C210">
        <v>2547595.88861365</v>
      </c>
    </row>
    <row r="211" spans="1:3">
      <c r="A211">
        <v>209</v>
      </c>
      <c r="B211">
        <v>195540.514644813</v>
      </c>
      <c r="C211">
        <v>2547596.86804501</v>
      </c>
    </row>
    <row r="212" spans="1:3">
      <c r="A212">
        <v>210</v>
      </c>
      <c r="B212">
        <v>195538.785917253</v>
      </c>
      <c r="C212">
        <v>2547595.96045232</v>
      </c>
    </row>
    <row r="213" spans="1:3">
      <c r="A213">
        <v>211</v>
      </c>
      <c r="B213">
        <v>195538.46168717</v>
      </c>
      <c r="C213">
        <v>2547595.6629139</v>
      </c>
    </row>
    <row r="214" spans="1:3">
      <c r="A214">
        <v>212</v>
      </c>
      <c r="B214">
        <v>195537.197690244</v>
      </c>
      <c r="C214">
        <v>2547595.40812437</v>
      </c>
    </row>
    <row r="215" spans="1:3">
      <c r="A215">
        <v>213</v>
      </c>
      <c r="B215">
        <v>195538.829759803</v>
      </c>
      <c r="C215">
        <v>2547595.78601063</v>
      </c>
    </row>
    <row r="216" spans="1:3">
      <c r="A216">
        <v>214</v>
      </c>
      <c r="B216">
        <v>195538.145678761</v>
      </c>
      <c r="C216">
        <v>2547595.36910428</v>
      </c>
    </row>
    <row r="217" spans="1:3">
      <c r="A217">
        <v>215</v>
      </c>
      <c r="B217">
        <v>195537.930332991</v>
      </c>
      <c r="C217">
        <v>2547595.25586495</v>
      </c>
    </row>
    <row r="218" spans="1:3">
      <c r="A218">
        <v>216</v>
      </c>
      <c r="B218">
        <v>195537.502955155</v>
      </c>
      <c r="C218">
        <v>2547595.26301823</v>
      </c>
    </row>
    <row r="219" spans="1:3">
      <c r="A219">
        <v>217</v>
      </c>
      <c r="B219">
        <v>195536.649785863</v>
      </c>
      <c r="C219">
        <v>2547594.88305193</v>
      </c>
    </row>
    <row r="220" spans="1:3">
      <c r="A220">
        <v>218</v>
      </c>
      <c r="B220">
        <v>195537.581888244</v>
      </c>
      <c r="C220">
        <v>2547595.23631349</v>
      </c>
    </row>
    <row r="221" spans="1:3">
      <c r="A221">
        <v>219</v>
      </c>
      <c r="B221">
        <v>195537.950303765</v>
      </c>
      <c r="C221">
        <v>2547595.47482777</v>
      </c>
    </row>
    <row r="222" spans="1:3">
      <c r="A222">
        <v>220</v>
      </c>
      <c r="B222">
        <v>195538.263796251</v>
      </c>
      <c r="C222">
        <v>2547595.74310742</v>
      </c>
    </row>
    <row r="223" spans="1:3">
      <c r="A223">
        <v>221</v>
      </c>
      <c r="B223">
        <v>195538.194462991</v>
      </c>
      <c r="C223">
        <v>2547595.83684438</v>
      </c>
    </row>
    <row r="224" spans="1:3">
      <c r="A224">
        <v>222</v>
      </c>
      <c r="B224">
        <v>195538.212257925</v>
      </c>
      <c r="C224">
        <v>2547595.77475334</v>
      </c>
    </row>
    <row r="225" spans="1:3">
      <c r="A225">
        <v>223</v>
      </c>
      <c r="B225">
        <v>195538.341163604</v>
      </c>
      <c r="C225">
        <v>2547595.88192857</v>
      </c>
    </row>
    <row r="226" spans="1:3">
      <c r="A226">
        <v>224</v>
      </c>
      <c r="B226">
        <v>195538.451848138</v>
      </c>
      <c r="C226">
        <v>2547595.88288896</v>
      </c>
    </row>
    <row r="227" spans="1:3">
      <c r="A227">
        <v>225</v>
      </c>
      <c r="B227">
        <v>195538.491252181</v>
      </c>
      <c r="C227">
        <v>2547595.82664642</v>
      </c>
    </row>
    <row r="228" spans="1:3">
      <c r="A228">
        <v>226</v>
      </c>
      <c r="B228">
        <v>195538.215085715</v>
      </c>
      <c r="C228">
        <v>2547595.74267777</v>
      </c>
    </row>
    <row r="229" spans="1:3">
      <c r="A229">
        <v>227</v>
      </c>
      <c r="B229">
        <v>195537.877094226</v>
      </c>
      <c r="C229">
        <v>2547595.68357275</v>
      </c>
    </row>
    <row r="230" spans="1:3">
      <c r="A230">
        <v>228</v>
      </c>
      <c r="B230">
        <v>195538.186765908</v>
      </c>
      <c r="C230">
        <v>2547595.76388426</v>
      </c>
    </row>
    <row r="231" spans="1:3">
      <c r="A231">
        <v>229</v>
      </c>
      <c r="B231">
        <v>195538.174906039</v>
      </c>
      <c r="C231">
        <v>2547595.79120772</v>
      </c>
    </row>
    <row r="232" spans="1:3">
      <c r="A232">
        <v>230</v>
      </c>
      <c r="B232">
        <v>195538.244246289</v>
      </c>
      <c r="C232">
        <v>2547595.80975932</v>
      </c>
    </row>
    <row r="233" spans="1:3">
      <c r="A233">
        <v>231</v>
      </c>
      <c r="B233">
        <v>195538.079342645</v>
      </c>
      <c r="C233">
        <v>2547595.76287218</v>
      </c>
    </row>
    <row r="234" spans="1:3">
      <c r="A234">
        <v>232</v>
      </c>
      <c r="B234">
        <v>195537.935582847</v>
      </c>
      <c r="C234">
        <v>2547595.70121029</v>
      </c>
    </row>
    <row r="235" spans="1:3">
      <c r="A235">
        <v>233</v>
      </c>
      <c r="B235">
        <v>195538.163136873</v>
      </c>
      <c r="C235">
        <v>2547595.80084776</v>
      </c>
    </row>
    <row r="236" spans="1:3">
      <c r="A236">
        <v>234</v>
      </c>
      <c r="B236">
        <v>195538.195928915</v>
      </c>
      <c r="C236">
        <v>2547595.84428609</v>
      </c>
    </row>
    <row r="237" spans="1:3">
      <c r="A237">
        <v>235</v>
      </c>
      <c r="B237">
        <v>195538.318694142</v>
      </c>
      <c r="C237">
        <v>2547595.88612475</v>
      </c>
    </row>
    <row r="238" spans="1:3">
      <c r="A238">
        <v>236</v>
      </c>
      <c r="B238">
        <v>195538.176682042</v>
      </c>
      <c r="C238">
        <v>2547595.82194246</v>
      </c>
    </row>
    <row r="239" spans="1:3">
      <c r="A239">
        <v>237</v>
      </c>
      <c r="B239">
        <v>195538.312039172</v>
      </c>
      <c r="C239">
        <v>2547595.89998146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11461869.5397693</v>
      </c>
      <c r="C2">
        <v>0</v>
      </c>
    </row>
    <row r="3" spans="1:3">
      <c r="A3">
        <v>1</v>
      </c>
      <c r="B3">
        <v>43489525.0257102</v>
      </c>
      <c r="C3">
        <v>647617.122310531</v>
      </c>
    </row>
    <row r="4" spans="1:3">
      <c r="A4">
        <v>2</v>
      </c>
      <c r="B4">
        <v>41558611.0919702</v>
      </c>
      <c r="C4">
        <v>636133.470328204</v>
      </c>
    </row>
    <row r="5" spans="1:3">
      <c r="A5">
        <v>3</v>
      </c>
      <c r="B5">
        <v>39593672.4145426</v>
      </c>
      <c r="C5">
        <v>624179.999700062</v>
      </c>
    </row>
    <row r="6" spans="1:3">
      <c r="A6">
        <v>4</v>
      </c>
      <c r="B6">
        <v>37623973.5938135</v>
      </c>
      <c r="C6">
        <v>612128.361309924</v>
      </c>
    </row>
    <row r="7" spans="1:3">
      <c r="A7">
        <v>5</v>
      </c>
      <c r="B7">
        <v>35362539.8780921</v>
      </c>
      <c r="C7">
        <v>596828.836638632</v>
      </c>
    </row>
    <row r="8" spans="1:3">
      <c r="A8">
        <v>6</v>
      </c>
      <c r="B8">
        <v>26016869.6183064</v>
      </c>
      <c r="C8">
        <v>471002.611988188</v>
      </c>
    </row>
    <row r="9" spans="1:3">
      <c r="A9">
        <v>7</v>
      </c>
      <c r="B9">
        <v>22281759.6922205</v>
      </c>
      <c r="C9">
        <v>429377.554753112</v>
      </c>
    </row>
    <row r="10" spans="1:3">
      <c r="A10">
        <v>8</v>
      </c>
      <c r="B10">
        <v>21317837.9438089</v>
      </c>
      <c r="C10">
        <v>426559.64998972</v>
      </c>
    </row>
    <row r="11" spans="1:3">
      <c r="A11">
        <v>9</v>
      </c>
      <c r="B11">
        <v>21393189.5423639</v>
      </c>
      <c r="C11">
        <v>427090.876189644</v>
      </c>
    </row>
    <row r="12" spans="1:3">
      <c r="A12">
        <v>10</v>
      </c>
      <c r="B12">
        <v>21509042.332328</v>
      </c>
      <c r="C12">
        <v>421459.577916826</v>
      </c>
    </row>
    <row r="13" spans="1:3">
      <c r="A13">
        <v>11</v>
      </c>
      <c r="B13">
        <v>21531063.6153589</v>
      </c>
      <c r="C13">
        <v>426047.418076847</v>
      </c>
    </row>
    <row r="14" spans="1:3">
      <c r="A14">
        <v>12</v>
      </c>
      <c r="B14">
        <v>19244379.3071387</v>
      </c>
      <c r="C14">
        <v>407844.32874262</v>
      </c>
    </row>
    <row r="15" spans="1:3">
      <c r="A15">
        <v>13</v>
      </c>
      <c r="B15">
        <v>17792885.1798408</v>
      </c>
      <c r="C15">
        <v>398557.196269439</v>
      </c>
    </row>
    <row r="16" spans="1:3">
      <c r="A16">
        <v>14</v>
      </c>
      <c r="B16">
        <v>17849025.2900891</v>
      </c>
      <c r="C16">
        <v>404669.291528786</v>
      </c>
    </row>
    <row r="17" spans="1:3">
      <c r="A17">
        <v>15</v>
      </c>
      <c r="B17">
        <v>17872060.6076251</v>
      </c>
      <c r="C17">
        <v>400102.721712284</v>
      </c>
    </row>
    <row r="18" spans="1:3">
      <c r="A18">
        <v>16</v>
      </c>
      <c r="B18">
        <v>17223739.6366761</v>
      </c>
      <c r="C18">
        <v>392520.177561987</v>
      </c>
    </row>
    <row r="19" spans="1:3">
      <c r="A19">
        <v>17</v>
      </c>
      <c r="B19">
        <v>16738578.7857849</v>
      </c>
      <c r="C19">
        <v>389569.438907267</v>
      </c>
    </row>
    <row r="20" spans="1:3">
      <c r="A20">
        <v>18</v>
      </c>
      <c r="B20">
        <v>15880311.4974644</v>
      </c>
      <c r="C20">
        <v>387254.932123141</v>
      </c>
    </row>
    <row r="21" spans="1:3">
      <c r="A21">
        <v>19</v>
      </c>
      <c r="B21">
        <v>15216940.1401968</v>
      </c>
      <c r="C21">
        <v>385939.969842044</v>
      </c>
    </row>
    <row r="22" spans="1:3">
      <c r="A22">
        <v>20</v>
      </c>
      <c r="B22">
        <v>14976455.572936</v>
      </c>
      <c r="C22">
        <v>385439.431326602</v>
      </c>
    </row>
    <row r="23" spans="1:3">
      <c r="A23">
        <v>21</v>
      </c>
      <c r="B23">
        <v>15051481.4702935</v>
      </c>
      <c r="C23">
        <v>384687.526360512</v>
      </c>
    </row>
    <row r="24" spans="1:3">
      <c r="A24">
        <v>22</v>
      </c>
      <c r="B24">
        <v>14927445.8210469</v>
      </c>
      <c r="C24">
        <v>386662.75546986</v>
      </c>
    </row>
    <row r="25" spans="1:3">
      <c r="A25">
        <v>23</v>
      </c>
      <c r="B25">
        <v>14697129.2263517</v>
      </c>
      <c r="C25">
        <v>388468.864207673</v>
      </c>
    </row>
    <row r="26" spans="1:3">
      <c r="A26">
        <v>24</v>
      </c>
      <c r="B26">
        <v>14463381.1349543</v>
      </c>
      <c r="C26">
        <v>388816.404626867</v>
      </c>
    </row>
    <row r="27" spans="1:3">
      <c r="A27">
        <v>25</v>
      </c>
      <c r="B27">
        <v>13989781.5301059</v>
      </c>
      <c r="C27">
        <v>391309.081527648</v>
      </c>
    </row>
    <row r="28" spans="1:3">
      <c r="A28">
        <v>26</v>
      </c>
      <c r="B28">
        <v>13652108.7140768</v>
      </c>
      <c r="C28">
        <v>394672.781794847</v>
      </c>
    </row>
    <row r="29" spans="1:3">
      <c r="A29">
        <v>27</v>
      </c>
      <c r="B29">
        <v>13356423.4797505</v>
      </c>
      <c r="C29">
        <v>398043.444137521</v>
      </c>
    </row>
    <row r="30" spans="1:3">
      <c r="A30">
        <v>28</v>
      </c>
      <c r="B30">
        <v>13392875.5369121</v>
      </c>
      <c r="C30">
        <v>400732.472670924</v>
      </c>
    </row>
    <row r="31" spans="1:3">
      <c r="A31">
        <v>29</v>
      </c>
      <c r="B31">
        <v>13334261.3426762</v>
      </c>
      <c r="C31">
        <v>398321.701604709</v>
      </c>
    </row>
    <row r="32" spans="1:3">
      <c r="A32">
        <v>30</v>
      </c>
      <c r="B32">
        <v>13220721.4741501</v>
      </c>
      <c r="C32">
        <v>397982.138957628</v>
      </c>
    </row>
    <row r="33" spans="1:3">
      <c r="A33">
        <v>31</v>
      </c>
      <c r="B33">
        <v>13147259.8562099</v>
      </c>
      <c r="C33">
        <v>399099.26643187</v>
      </c>
    </row>
    <row r="34" spans="1:3">
      <c r="A34">
        <v>32</v>
      </c>
      <c r="B34">
        <v>12852870.2347955</v>
      </c>
      <c r="C34">
        <v>402853.877994077</v>
      </c>
    </row>
    <row r="35" spans="1:3">
      <c r="A35">
        <v>33</v>
      </c>
      <c r="B35">
        <v>12598147.7970675</v>
      </c>
      <c r="C35">
        <v>406863.66843782</v>
      </c>
    </row>
    <row r="36" spans="1:3">
      <c r="A36">
        <v>34</v>
      </c>
      <c r="B36">
        <v>12439816.2864269</v>
      </c>
      <c r="C36">
        <v>410229.273169644</v>
      </c>
    </row>
    <row r="37" spans="1:3">
      <c r="A37">
        <v>35</v>
      </c>
      <c r="B37">
        <v>12259307.2773395</v>
      </c>
      <c r="C37">
        <v>413339.063954888</v>
      </c>
    </row>
    <row r="38" spans="1:3">
      <c r="A38">
        <v>36</v>
      </c>
      <c r="B38">
        <v>12210004.1328625</v>
      </c>
      <c r="C38">
        <v>414650.340594896</v>
      </c>
    </row>
    <row r="39" spans="1:3">
      <c r="A39">
        <v>37</v>
      </c>
      <c r="B39">
        <v>12131392.8733702</v>
      </c>
      <c r="C39">
        <v>417097.392372233</v>
      </c>
    </row>
    <row r="40" spans="1:3">
      <c r="A40">
        <v>38</v>
      </c>
      <c r="B40">
        <v>12077239.8094686</v>
      </c>
      <c r="C40">
        <v>420517.047684796</v>
      </c>
    </row>
    <row r="41" spans="1:3">
      <c r="A41">
        <v>39</v>
      </c>
      <c r="B41">
        <v>12029787.6515119</v>
      </c>
      <c r="C41">
        <v>421993.296623346</v>
      </c>
    </row>
    <row r="42" spans="1:3">
      <c r="A42">
        <v>40</v>
      </c>
      <c r="B42">
        <v>11856337.4271501</v>
      </c>
      <c r="C42">
        <v>426936.077973223</v>
      </c>
    </row>
    <row r="43" spans="1:3">
      <c r="A43">
        <v>41</v>
      </c>
      <c r="B43">
        <v>11702105.848744</v>
      </c>
      <c r="C43">
        <v>432413.624685423</v>
      </c>
    </row>
    <row r="44" spans="1:3">
      <c r="A44">
        <v>42</v>
      </c>
      <c r="B44">
        <v>11621213.2315113</v>
      </c>
      <c r="C44">
        <v>437015.225947686</v>
      </c>
    </row>
    <row r="45" spans="1:3">
      <c r="A45">
        <v>43</v>
      </c>
      <c r="B45">
        <v>11560036.2931542</v>
      </c>
      <c r="C45">
        <v>439827.838783213</v>
      </c>
    </row>
    <row r="46" spans="1:3">
      <c r="A46">
        <v>44</v>
      </c>
      <c r="B46">
        <v>11467928.8765253</v>
      </c>
      <c r="C46">
        <v>443412.626599848</v>
      </c>
    </row>
    <row r="47" spans="1:3">
      <c r="A47">
        <v>45</v>
      </c>
      <c r="B47">
        <v>11408406.3181632</v>
      </c>
      <c r="C47">
        <v>444556.374500345</v>
      </c>
    </row>
    <row r="48" spans="1:3">
      <c r="A48">
        <v>46</v>
      </c>
      <c r="B48">
        <v>11296503.6734126</v>
      </c>
      <c r="C48">
        <v>450103.19057411</v>
      </c>
    </row>
    <row r="49" spans="1:3">
      <c r="A49">
        <v>47</v>
      </c>
      <c r="B49">
        <v>11193473.0462302</v>
      </c>
      <c r="C49">
        <v>455932.376311951</v>
      </c>
    </row>
    <row r="50" spans="1:3">
      <c r="A50">
        <v>48</v>
      </c>
      <c r="B50">
        <v>11130272.3160171</v>
      </c>
      <c r="C50">
        <v>459536.447337659</v>
      </c>
    </row>
    <row r="51" spans="1:3">
      <c r="A51">
        <v>49</v>
      </c>
      <c r="B51">
        <v>11056798.3742848</v>
      </c>
      <c r="C51">
        <v>463045.730995672</v>
      </c>
    </row>
    <row r="52" spans="1:3">
      <c r="A52">
        <v>50</v>
      </c>
      <c r="B52">
        <v>10996275.1637946</v>
      </c>
      <c r="C52">
        <v>466710.679307498</v>
      </c>
    </row>
    <row r="53" spans="1:3">
      <c r="A53">
        <v>51</v>
      </c>
      <c r="B53">
        <v>10922736.4980352</v>
      </c>
      <c r="C53">
        <v>472187.988715978</v>
      </c>
    </row>
    <row r="54" spans="1:3">
      <c r="A54">
        <v>52</v>
      </c>
      <c r="B54">
        <v>10853594.8591922</v>
      </c>
      <c r="C54">
        <v>478202.100115133</v>
      </c>
    </row>
    <row r="55" spans="1:3">
      <c r="A55">
        <v>53</v>
      </c>
      <c r="B55">
        <v>10782925.3524188</v>
      </c>
      <c r="C55">
        <v>483671.401683638</v>
      </c>
    </row>
    <row r="56" spans="1:3">
      <c r="A56">
        <v>54</v>
      </c>
      <c r="B56">
        <v>10731041.4697786</v>
      </c>
      <c r="C56">
        <v>488309.582781701</v>
      </c>
    </row>
    <row r="57" spans="1:3">
      <c r="A57">
        <v>55</v>
      </c>
      <c r="B57">
        <v>10672561.7464615</v>
      </c>
      <c r="C57">
        <v>494549.703947177</v>
      </c>
    </row>
    <row r="58" spans="1:3">
      <c r="A58">
        <v>56</v>
      </c>
      <c r="B58">
        <v>10624087.3623004</v>
      </c>
      <c r="C58">
        <v>499791.302546731</v>
      </c>
    </row>
    <row r="59" spans="1:3">
      <c r="A59">
        <v>57</v>
      </c>
      <c r="B59">
        <v>10571611.5458931</v>
      </c>
      <c r="C59">
        <v>505165.134190197</v>
      </c>
    </row>
    <row r="60" spans="1:3">
      <c r="A60">
        <v>58</v>
      </c>
      <c r="B60">
        <v>10525711.1184201</v>
      </c>
      <c r="C60">
        <v>509663.048034991</v>
      </c>
    </row>
    <row r="61" spans="1:3">
      <c r="A61">
        <v>59</v>
      </c>
      <c r="B61">
        <v>10476558.1528414</v>
      </c>
      <c r="C61">
        <v>516232.463194053</v>
      </c>
    </row>
    <row r="62" spans="1:3">
      <c r="A62">
        <v>60</v>
      </c>
      <c r="B62">
        <v>10437701.0297949</v>
      </c>
      <c r="C62">
        <v>521379.19879844</v>
      </c>
    </row>
    <row r="63" spans="1:3">
      <c r="A63">
        <v>61</v>
      </c>
      <c r="B63">
        <v>10394712.020211</v>
      </c>
      <c r="C63">
        <v>526846.511270646</v>
      </c>
    </row>
    <row r="64" spans="1:3">
      <c r="A64">
        <v>62</v>
      </c>
      <c r="B64">
        <v>10357437.0929275</v>
      </c>
      <c r="C64">
        <v>532000.245495619</v>
      </c>
    </row>
    <row r="65" spans="1:3">
      <c r="A65">
        <v>63</v>
      </c>
      <c r="B65">
        <v>10318918.9243683</v>
      </c>
      <c r="C65">
        <v>538224.898883884</v>
      </c>
    </row>
    <row r="66" spans="1:3">
      <c r="A66">
        <v>64</v>
      </c>
      <c r="B66">
        <v>10286149.3130504</v>
      </c>
      <c r="C66">
        <v>544368.744626858</v>
      </c>
    </row>
    <row r="67" spans="1:3">
      <c r="A67">
        <v>65</v>
      </c>
      <c r="B67">
        <v>10250334.9272877</v>
      </c>
      <c r="C67">
        <v>549929.886940163</v>
      </c>
    </row>
    <row r="68" spans="1:3">
      <c r="A68">
        <v>66</v>
      </c>
      <c r="B68">
        <v>10221664.2430869</v>
      </c>
      <c r="C68">
        <v>554954.79067371</v>
      </c>
    </row>
    <row r="69" spans="1:3">
      <c r="A69">
        <v>67</v>
      </c>
      <c r="B69">
        <v>10189686.0438607</v>
      </c>
      <c r="C69">
        <v>561391.434433494</v>
      </c>
    </row>
    <row r="70" spans="1:3">
      <c r="A70">
        <v>68</v>
      </c>
      <c r="B70">
        <v>10161640.7081627</v>
      </c>
      <c r="C70">
        <v>567268.903740651</v>
      </c>
    </row>
    <row r="71" spans="1:3">
      <c r="A71">
        <v>69</v>
      </c>
      <c r="B71">
        <v>10132906.7689663</v>
      </c>
      <c r="C71">
        <v>573017.150390585</v>
      </c>
    </row>
    <row r="72" spans="1:3">
      <c r="A72">
        <v>70</v>
      </c>
      <c r="B72">
        <v>10108218.7364687</v>
      </c>
      <c r="C72">
        <v>577601.073795294</v>
      </c>
    </row>
    <row r="73" spans="1:3">
      <c r="A73">
        <v>71</v>
      </c>
      <c r="B73">
        <v>10081500.8737364</v>
      </c>
      <c r="C73">
        <v>584333.893701609</v>
      </c>
    </row>
    <row r="74" spans="1:3">
      <c r="A74">
        <v>72</v>
      </c>
      <c r="B74">
        <v>10059793.0483054</v>
      </c>
      <c r="C74">
        <v>589759.795138753</v>
      </c>
    </row>
    <row r="75" spans="1:3">
      <c r="A75">
        <v>73</v>
      </c>
      <c r="B75">
        <v>10035668.1712158</v>
      </c>
      <c r="C75">
        <v>595554.566299277</v>
      </c>
    </row>
    <row r="76" spans="1:3">
      <c r="A76">
        <v>74</v>
      </c>
      <c r="B76">
        <v>10014165.2258544</v>
      </c>
      <c r="C76">
        <v>600996.19327701</v>
      </c>
    </row>
    <row r="77" spans="1:3">
      <c r="A77">
        <v>75</v>
      </c>
      <c r="B77">
        <v>9992305.68419908</v>
      </c>
      <c r="C77">
        <v>607379.237864475</v>
      </c>
    </row>
    <row r="78" spans="1:3">
      <c r="A78">
        <v>76</v>
      </c>
      <c r="B78">
        <v>9973649.92144875</v>
      </c>
      <c r="C78">
        <v>613735.133664234</v>
      </c>
    </row>
    <row r="79" spans="1:3">
      <c r="A79">
        <v>77</v>
      </c>
      <c r="B79">
        <v>9953312.5811247</v>
      </c>
      <c r="C79">
        <v>619421.53077174</v>
      </c>
    </row>
    <row r="80" spans="1:3">
      <c r="A80">
        <v>78</v>
      </c>
      <c r="B80">
        <v>9936663.34438998</v>
      </c>
      <c r="C80">
        <v>624577.902169761</v>
      </c>
    </row>
    <row r="81" spans="1:3">
      <c r="A81">
        <v>79</v>
      </c>
      <c r="B81">
        <v>9918260.31672789</v>
      </c>
      <c r="C81">
        <v>631073.735098039</v>
      </c>
    </row>
    <row r="82" spans="1:3">
      <c r="A82">
        <v>80</v>
      </c>
      <c r="B82">
        <v>9901838.20515676</v>
      </c>
      <c r="C82">
        <v>637163.144228209</v>
      </c>
    </row>
    <row r="83" spans="1:3">
      <c r="A83">
        <v>81</v>
      </c>
      <c r="B83">
        <v>9885092.46882878</v>
      </c>
      <c r="C83">
        <v>643065.419674475</v>
      </c>
    </row>
    <row r="84" spans="1:3">
      <c r="A84">
        <v>82</v>
      </c>
      <c r="B84">
        <v>9870596.91326552</v>
      </c>
      <c r="C84">
        <v>647696.412998631</v>
      </c>
    </row>
    <row r="85" spans="1:3">
      <c r="A85">
        <v>83</v>
      </c>
      <c r="B85">
        <v>9855001.30937379</v>
      </c>
      <c r="C85">
        <v>654482.850228085</v>
      </c>
    </row>
    <row r="86" spans="1:3">
      <c r="A86">
        <v>84</v>
      </c>
      <c r="B86">
        <v>9844784.29326119</v>
      </c>
      <c r="C86">
        <v>658646.230287888</v>
      </c>
    </row>
    <row r="87" spans="1:3">
      <c r="A87">
        <v>85</v>
      </c>
      <c r="B87">
        <v>9832297.69034489</v>
      </c>
      <c r="C87">
        <v>664219.412885</v>
      </c>
    </row>
    <row r="88" spans="1:3">
      <c r="A88">
        <v>86</v>
      </c>
      <c r="B88">
        <v>9818197.49125575</v>
      </c>
      <c r="C88">
        <v>670176.466213572</v>
      </c>
    </row>
    <row r="89" spans="1:3">
      <c r="A89">
        <v>87</v>
      </c>
      <c r="B89">
        <v>9805220.3230221</v>
      </c>
      <c r="C89">
        <v>676555.090934667</v>
      </c>
    </row>
    <row r="90" spans="1:3">
      <c r="A90">
        <v>88</v>
      </c>
      <c r="B90">
        <v>9793820.29567488</v>
      </c>
      <c r="C90">
        <v>683148.897097774</v>
      </c>
    </row>
    <row r="91" spans="1:3">
      <c r="A91">
        <v>89</v>
      </c>
      <c r="B91">
        <v>9781463.80177442</v>
      </c>
      <c r="C91">
        <v>689057.400662405</v>
      </c>
    </row>
    <row r="92" spans="1:3">
      <c r="A92">
        <v>90</v>
      </c>
      <c r="B92">
        <v>9772120.32596896</v>
      </c>
      <c r="C92">
        <v>694977.895124184</v>
      </c>
    </row>
    <row r="93" spans="1:3">
      <c r="A93">
        <v>91</v>
      </c>
      <c r="B93">
        <v>9763903.78152848</v>
      </c>
      <c r="C93">
        <v>699619.53752715</v>
      </c>
    </row>
    <row r="94" spans="1:3">
      <c r="A94">
        <v>92</v>
      </c>
      <c r="B94">
        <v>9754550.81818742</v>
      </c>
      <c r="C94">
        <v>704782.497906527</v>
      </c>
    </row>
    <row r="95" spans="1:3">
      <c r="A95">
        <v>93</v>
      </c>
      <c r="B95">
        <v>9743907.86289258</v>
      </c>
      <c r="C95">
        <v>711279.636825436</v>
      </c>
    </row>
    <row r="96" spans="1:3">
      <c r="A96">
        <v>94</v>
      </c>
      <c r="B96">
        <v>9735554.55547601</v>
      </c>
      <c r="C96">
        <v>717959.380923294</v>
      </c>
    </row>
    <row r="97" spans="1:3">
      <c r="A97">
        <v>95</v>
      </c>
      <c r="B97">
        <v>9726733.72262828</v>
      </c>
      <c r="C97">
        <v>722883.905702307</v>
      </c>
    </row>
    <row r="98" spans="1:3">
      <c r="A98">
        <v>96</v>
      </c>
      <c r="B98">
        <v>9717464.61461243</v>
      </c>
      <c r="C98">
        <v>729101.109911345</v>
      </c>
    </row>
    <row r="99" spans="1:3">
      <c r="A99">
        <v>97</v>
      </c>
      <c r="B99">
        <v>9709558.16812208</v>
      </c>
      <c r="C99">
        <v>735423.618041163</v>
      </c>
    </row>
    <row r="100" spans="1:3">
      <c r="A100">
        <v>98</v>
      </c>
      <c r="B100">
        <v>9702716.56822999</v>
      </c>
      <c r="C100">
        <v>740488.072166489</v>
      </c>
    </row>
    <row r="101" spans="1:3">
      <c r="A101">
        <v>99</v>
      </c>
      <c r="B101">
        <v>9695614.77978617</v>
      </c>
      <c r="C101">
        <v>746300.076349578</v>
      </c>
    </row>
    <row r="102" spans="1:3">
      <c r="A102">
        <v>100</v>
      </c>
      <c r="B102">
        <v>9687853.6072469</v>
      </c>
      <c r="C102">
        <v>751737.532731958</v>
      </c>
    </row>
    <row r="103" spans="1:3">
      <c r="A103">
        <v>101</v>
      </c>
      <c r="B103">
        <v>9681277.59523078</v>
      </c>
      <c r="C103">
        <v>758208.547619154</v>
      </c>
    </row>
    <row r="104" spans="1:3">
      <c r="A104">
        <v>102</v>
      </c>
      <c r="B104">
        <v>9674247.89148226</v>
      </c>
      <c r="C104">
        <v>764546.003120742</v>
      </c>
    </row>
    <row r="105" spans="1:3">
      <c r="A105">
        <v>103</v>
      </c>
      <c r="B105">
        <v>9667827.99408402</v>
      </c>
      <c r="C105">
        <v>769754.151046619</v>
      </c>
    </row>
    <row r="106" spans="1:3">
      <c r="A106">
        <v>104</v>
      </c>
      <c r="B106">
        <v>9662185.73007567</v>
      </c>
      <c r="C106">
        <v>775056.144152022</v>
      </c>
    </row>
    <row r="107" spans="1:3">
      <c r="A107">
        <v>105</v>
      </c>
      <c r="B107">
        <v>9656578.82985278</v>
      </c>
      <c r="C107">
        <v>780208.379090228</v>
      </c>
    </row>
    <row r="108" spans="1:3">
      <c r="A108">
        <v>106</v>
      </c>
      <c r="B108">
        <v>9650777.42697723</v>
      </c>
      <c r="C108">
        <v>787017.607443144</v>
      </c>
    </row>
    <row r="109" spans="1:3">
      <c r="A109">
        <v>107</v>
      </c>
      <c r="B109">
        <v>9645978.88891787</v>
      </c>
      <c r="C109">
        <v>790957.926222631</v>
      </c>
    </row>
    <row r="110" spans="1:3">
      <c r="A110">
        <v>108</v>
      </c>
      <c r="B110">
        <v>9640703.92694847</v>
      </c>
      <c r="C110">
        <v>796530.11988117</v>
      </c>
    </row>
    <row r="111" spans="1:3">
      <c r="A111">
        <v>109</v>
      </c>
      <c r="B111">
        <v>9635791.17414224</v>
      </c>
      <c r="C111">
        <v>802901.210750995</v>
      </c>
    </row>
    <row r="112" spans="1:3">
      <c r="A112">
        <v>110</v>
      </c>
      <c r="B112">
        <v>9631416.47309698</v>
      </c>
      <c r="C112">
        <v>808358.529839549</v>
      </c>
    </row>
    <row r="113" spans="1:3">
      <c r="A113">
        <v>111</v>
      </c>
      <c r="B113">
        <v>9627199.08849045</v>
      </c>
      <c r="C113">
        <v>814273.39563699</v>
      </c>
    </row>
    <row r="114" spans="1:3">
      <c r="A114">
        <v>112</v>
      </c>
      <c r="B114">
        <v>9622834.9886356</v>
      </c>
      <c r="C114">
        <v>819341.84579985</v>
      </c>
    </row>
    <row r="115" spans="1:3">
      <c r="A115">
        <v>113</v>
      </c>
      <c r="B115">
        <v>9619439.16012772</v>
      </c>
      <c r="C115">
        <v>825594.613993526</v>
      </c>
    </row>
    <row r="116" spans="1:3">
      <c r="A116">
        <v>114</v>
      </c>
      <c r="B116">
        <v>9615609.2405916</v>
      </c>
      <c r="C116">
        <v>831788.778698443</v>
      </c>
    </row>
    <row r="117" spans="1:3">
      <c r="A117">
        <v>115</v>
      </c>
      <c r="B117">
        <v>9611988.96950058</v>
      </c>
      <c r="C117">
        <v>836911.419014607</v>
      </c>
    </row>
    <row r="118" spans="1:3">
      <c r="A118">
        <v>116</v>
      </c>
      <c r="B118">
        <v>9608773.65850004</v>
      </c>
      <c r="C118">
        <v>842211.179041685</v>
      </c>
    </row>
    <row r="119" spans="1:3">
      <c r="A119">
        <v>117</v>
      </c>
      <c r="B119">
        <v>9605660.32362065</v>
      </c>
      <c r="C119">
        <v>847140.321234173</v>
      </c>
    </row>
    <row r="120" spans="1:3">
      <c r="A120">
        <v>118</v>
      </c>
      <c r="B120">
        <v>9602538.82665055</v>
      </c>
      <c r="C120">
        <v>853890.9983365</v>
      </c>
    </row>
    <row r="121" spans="1:3">
      <c r="A121">
        <v>119</v>
      </c>
      <c r="B121">
        <v>9600083.35036668</v>
      </c>
      <c r="C121">
        <v>856999.688729275</v>
      </c>
    </row>
    <row r="122" spans="1:3">
      <c r="A122">
        <v>120</v>
      </c>
      <c r="B122">
        <v>9597315.48299502</v>
      </c>
      <c r="C122">
        <v>861971.893230309</v>
      </c>
    </row>
    <row r="123" spans="1:3">
      <c r="A123">
        <v>121</v>
      </c>
      <c r="B123">
        <v>9594722.56809981</v>
      </c>
      <c r="C123">
        <v>868070.210851128</v>
      </c>
    </row>
    <row r="124" spans="1:3">
      <c r="A124">
        <v>122</v>
      </c>
      <c r="B124">
        <v>9592432.72840146</v>
      </c>
      <c r="C124">
        <v>873256.556334978</v>
      </c>
    </row>
    <row r="125" spans="1:3">
      <c r="A125">
        <v>123</v>
      </c>
      <c r="B125">
        <v>9590301.64419851</v>
      </c>
      <c r="C125">
        <v>878984.442394493</v>
      </c>
    </row>
    <row r="126" spans="1:3">
      <c r="A126">
        <v>124</v>
      </c>
      <c r="B126">
        <v>9588077.57260913</v>
      </c>
      <c r="C126">
        <v>883383.13842619</v>
      </c>
    </row>
    <row r="127" spans="1:3">
      <c r="A127">
        <v>125</v>
      </c>
      <c r="B127">
        <v>9586468.94335327</v>
      </c>
      <c r="C127">
        <v>889444.138491737</v>
      </c>
    </row>
    <row r="128" spans="1:3">
      <c r="A128">
        <v>126</v>
      </c>
      <c r="B128">
        <v>9584639.32859493</v>
      </c>
      <c r="C128">
        <v>895270.492064227</v>
      </c>
    </row>
    <row r="129" spans="1:3">
      <c r="A129">
        <v>127</v>
      </c>
      <c r="B129">
        <v>9582899.19830151</v>
      </c>
      <c r="C129">
        <v>899749.588994468</v>
      </c>
    </row>
    <row r="130" spans="1:3">
      <c r="A130">
        <v>128</v>
      </c>
      <c r="B130">
        <v>9581392.96253745</v>
      </c>
      <c r="C130">
        <v>904477.235883896</v>
      </c>
    </row>
    <row r="131" spans="1:3">
      <c r="A131">
        <v>129</v>
      </c>
      <c r="B131">
        <v>9579966.68938718</v>
      </c>
      <c r="C131">
        <v>908466.092434436</v>
      </c>
    </row>
    <row r="132" spans="1:3">
      <c r="A132">
        <v>130</v>
      </c>
      <c r="B132">
        <v>9578562.99358836</v>
      </c>
      <c r="C132">
        <v>915040.521423805</v>
      </c>
    </row>
    <row r="133" spans="1:3">
      <c r="A133">
        <v>131</v>
      </c>
      <c r="B133">
        <v>9577503.87154746</v>
      </c>
      <c r="C133">
        <v>916916.630904027</v>
      </c>
    </row>
    <row r="134" spans="1:3">
      <c r="A134">
        <v>132</v>
      </c>
      <c r="B134">
        <v>9576311.56798037</v>
      </c>
      <c r="C134">
        <v>920721.460879402</v>
      </c>
    </row>
    <row r="135" spans="1:3">
      <c r="A135">
        <v>133</v>
      </c>
      <c r="B135">
        <v>9575218.54073604</v>
      </c>
      <c r="C135">
        <v>926145.058562812</v>
      </c>
    </row>
    <row r="136" spans="1:3">
      <c r="A136">
        <v>134</v>
      </c>
      <c r="B136">
        <v>9574290.61388409</v>
      </c>
      <c r="C136">
        <v>930524.177048087</v>
      </c>
    </row>
    <row r="137" spans="1:3">
      <c r="A137">
        <v>135</v>
      </c>
      <c r="B137">
        <v>9573496.78126874</v>
      </c>
      <c r="C137">
        <v>935730.134529231</v>
      </c>
    </row>
    <row r="138" spans="1:3">
      <c r="A138">
        <v>136</v>
      </c>
      <c r="B138">
        <v>9572626.82518079</v>
      </c>
      <c r="C138">
        <v>938441.566587614</v>
      </c>
    </row>
    <row r="139" spans="1:3">
      <c r="A139">
        <v>137</v>
      </c>
      <c r="B139">
        <v>9572082.26137281</v>
      </c>
      <c r="C139">
        <v>943966.357363422</v>
      </c>
    </row>
    <row r="140" spans="1:3">
      <c r="A140">
        <v>138</v>
      </c>
      <c r="B140">
        <v>9571467.95011901</v>
      </c>
      <c r="C140">
        <v>948915.666845123</v>
      </c>
    </row>
    <row r="141" spans="1:3">
      <c r="A141">
        <v>139</v>
      </c>
      <c r="B141">
        <v>9570885.45116384</v>
      </c>
      <c r="C141">
        <v>951821.936599844</v>
      </c>
    </row>
    <row r="142" spans="1:3">
      <c r="A142">
        <v>140</v>
      </c>
      <c r="B142">
        <v>9570417.77834184</v>
      </c>
      <c r="C142">
        <v>955104.546762263</v>
      </c>
    </row>
    <row r="143" spans="1:3">
      <c r="A143">
        <v>141</v>
      </c>
      <c r="B143">
        <v>9569999.46287245</v>
      </c>
      <c r="C143">
        <v>956742.235910117</v>
      </c>
    </row>
    <row r="144" spans="1:3">
      <c r="A144">
        <v>142</v>
      </c>
      <c r="B144">
        <v>9569618.71664861</v>
      </c>
      <c r="C144">
        <v>962699.263008986</v>
      </c>
    </row>
    <row r="145" spans="1:3">
      <c r="A145">
        <v>143</v>
      </c>
      <c r="B145">
        <v>9569355.45872402</v>
      </c>
      <c r="C145">
        <v>962257.712058862</v>
      </c>
    </row>
    <row r="146" spans="1:3">
      <c r="A146">
        <v>144</v>
      </c>
      <c r="B146">
        <v>9569086.9427701</v>
      </c>
      <c r="C146">
        <v>963252.969188758</v>
      </c>
    </row>
    <row r="147" spans="1:3">
      <c r="A147">
        <v>145</v>
      </c>
      <c r="B147">
        <v>9568869.08810723</v>
      </c>
      <c r="C147">
        <v>966792.640143271</v>
      </c>
    </row>
    <row r="148" spans="1:3">
      <c r="A148">
        <v>146</v>
      </c>
      <c r="B148">
        <v>9568710.99391699</v>
      </c>
      <c r="C148">
        <v>969156.470231307</v>
      </c>
    </row>
    <row r="149" spans="1:3">
      <c r="A149">
        <v>147</v>
      </c>
      <c r="B149">
        <v>9568615.42062379</v>
      </c>
      <c r="C149">
        <v>973369.789948258</v>
      </c>
    </row>
    <row r="150" spans="1:3">
      <c r="A150">
        <v>148</v>
      </c>
      <c r="B150">
        <v>9568536.91620853</v>
      </c>
      <c r="C150">
        <v>971713.894794862</v>
      </c>
    </row>
    <row r="151" spans="1:3">
      <c r="A151">
        <v>149</v>
      </c>
      <c r="B151">
        <v>9568499.77602964</v>
      </c>
      <c r="C151">
        <v>975779.410631415</v>
      </c>
    </row>
    <row r="152" spans="1:3">
      <c r="A152">
        <v>150</v>
      </c>
      <c r="B152">
        <v>9568493.02637766</v>
      </c>
      <c r="C152">
        <v>977245.145796158</v>
      </c>
    </row>
    <row r="153" spans="1:3">
      <c r="A153">
        <v>151</v>
      </c>
      <c r="B153">
        <v>9568484.91546905</v>
      </c>
      <c r="C153">
        <v>980156.209606136</v>
      </c>
    </row>
    <row r="154" spans="1:3">
      <c r="A154">
        <v>152</v>
      </c>
      <c r="B154">
        <v>9568494.44336159</v>
      </c>
      <c r="C154">
        <v>981560.773566553</v>
      </c>
    </row>
    <row r="155" spans="1:3">
      <c r="A155">
        <v>153</v>
      </c>
      <c r="B155">
        <v>9568526.25785742</v>
      </c>
      <c r="C155">
        <v>978395.732340477</v>
      </c>
    </row>
    <row r="156" spans="1:3">
      <c r="A156">
        <v>154</v>
      </c>
      <c r="B156">
        <v>9568630.85559458</v>
      </c>
      <c r="C156">
        <v>984872.113966544</v>
      </c>
    </row>
    <row r="157" spans="1:3">
      <c r="A157">
        <v>155</v>
      </c>
      <c r="B157">
        <v>9568494.47749425</v>
      </c>
      <c r="C157">
        <v>978043.705153185</v>
      </c>
    </row>
    <row r="158" spans="1:3">
      <c r="A158">
        <v>156</v>
      </c>
      <c r="B158">
        <v>9568492.55118155</v>
      </c>
      <c r="C158">
        <v>978633.960175757</v>
      </c>
    </row>
    <row r="159" spans="1:3">
      <c r="A159">
        <v>157</v>
      </c>
      <c r="B159">
        <v>9568476.58476563</v>
      </c>
      <c r="C159">
        <v>979373.829880605</v>
      </c>
    </row>
    <row r="160" spans="1:3">
      <c r="A160">
        <v>158</v>
      </c>
      <c r="B160">
        <v>9568481.58968498</v>
      </c>
      <c r="C160">
        <v>979672.558440941</v>
      </c>
    </row>
    <row r="161" spans="1:3">
      <c r="A161">
        <v>159</v>
      </c>
      <c r="B161">
        <v>9568479.8239281</v>
      </c>
      <c r="C161">
        <v>978885.277644848</v>
      </c>
    </row>
    <row r="162" spans="1:3">
      <c r="A162">
        <v>160</v>
      </c>
      <c r="B162">
        <v>9568476.89142613</v>
      </c>
      <c r="C162">
        <v>978774.674405414</v>
      </c>
    </row>
    <row r="163" spans="1:3">
      <c r="A163">
        <v>161</v>
      </c>
      <c r="B163">
        <v>9568471.14474022</v>
      </c>
      <c r="C163">
        <v>978834.01740087</v>
      </c>
    </row>
    <row r="164" spans="1:3">
      <c r="A164">
        <v>162</v>
      </c>
      <c r="B164">
        <v>9568466.98224426</v>
      </c>
      <c r="C164">
        <v>977820.067786958</v>
      </c>
    </row>
    <row r="165" spans="1:3">
      <c r="A165">
        <v>163</v>
      </c>
      <c r="B165">
        <v>9568468.19102925</v>
      </c>
      <c r="C165">
        <v>978247.230949927</v>
      </c>
    </row>
    <row r="166" spans="1:3">
      <c r="A166">
        <v>164</v>
      </c>
      <c r="B166">
        <v>9568472.21181445</v>
      </c>
      <c r="C166">
        <v>976470.208654143</v>
      </c>
    </row>
    <row r="167" spans="1:3">
      <c r="A167">
        <v>165</v>
      </c>
      <c r="B167">
        <v>9568467.27011264</v>
      </c>
      <c r="C167">
        <v>977728.131261061</v>
      </c>
    </row>
    <row r="168" spans="1:3">
      <c r="A168">
        <v>166</v>
      </c>
      <c r="B168">
        <v>9568468.07407213</v>
      </c>
      <c r="C168">
        <v>978010.587028484</v>
      </c>
    </row>
    <row r="169" spans="1:3">
      <c r="A169">
        <v>167</v>
      </c>
      <c r="B169">
        <v>9568468.1439023</v>
      </c>
      <c r="C169">
        <v>977734.748725418</v>
      </c>
    </row>
    <row r="170" spans="1:3">
      <c r="A170">
        <v>168</v>
      </c>
      <c r="B170">
        <v>9568466.92140497</v>
      </c>
      <c r="C170">
        <v>977419.378081374</v>
      </c>
    </row>
    <row r="171" spans="1:3">
      <c r="A171">
        <v>169</v>
      </c>
      <c r="B171">
        <v>9568466.74459465</v>
      </c>
      <c r="C171">
        <v>977390.688244613</v>
      </c>
    </row>
    <row r="172" spans="1:3">
      <c r="A172">
        <v>170</v>
      </c>
      <c r="B172">
        <v>9568466.54709443</v>
      </c>
      <c r="C172">
        <v>977482.737173707</v>
      </c>
    </row>
    <row r="173" spans="1:3">
      <c r="A173">
        <v>171</v>
      </c>
      <c r="B173">
        <v>9568466.53325238</v>
      </c>
      <c r="C173">
        <v>977359.889078687</v>
      </c>
    </row>
    <row r="174" spans="1:3">
      <c r="A174">
        <v>172</v>
      </c>
      <c r="B174">
        <v>9568466.93537731</v>
      </c>
      <c r="C174">
        <v>977395.129750834</v>
      </c>
    </row>
    <row r="175" spans="1:3">
      <c r="A175">
        <v>173</v>
      </c>
      <c r="B175">
        <v>9568466.31900415</v>
      </c>
      <c r="C175">
        <v>977274.915789162</v>
      </c>
    </row>
    <row r="176" spans="1:3">
      <c r="A176">
        <v>174</v>
      </c>
      <c r="B176">
        <v>9568466.65521237</v>
      </c>
      <c r="C176">
        <v>977105.602790929</v>
      </c>
    </row>
    <row r="177" spans="1:3">
      <c r="A177">
        <v>175</v>
      </c>
      <c r="B177">
        <v>9568466.24963292</v>
      </c>
      <c r="C177">
        <v>977449.041739878</v>
      </c>
    </row>
    <row r="178" spans="1:3">
      <c r="A178">
        <v>176</v>
      </c>
      <c r="B178">
        <v>9568466.60925014</v>
      </c>
      <c r="C178">
        <v>977658.469427428</v>
      </c>
    </row>
    <row r="179" spans="1:3">
      <c r="A179">
        <v>177</v>
      </c>
      <c r="B179">
        <v>9568466.16249325</v>
      </c>
      <c r="C179">
        <v>977393.757362212</v>
      </c>
    </row>
    <row r="180" spans="1:3">
      <c r="A180">
        <v>178</v>
      </c>
      <c r="B180">
        <v>9568466.25345058</v>
      </c>
      <c r="C180">
        <v>977357.105283458</v>
      </c>
    </row>
    <row r="181" spans="1:3">
      <c r="A181">
        <v>179</v>
      </c>
      <c r="B181">
        <v>9568466.17761232</v>
      </c>
      <c r="C181">
        <v>977463.063035043</v>
      </c>
    </row>
    <row r="182" spans="1:3">
      <c r="A182">
        <v>180</v>
      </c>
      <c r="B182">
        <v>9568466.19343249</v>
      </c>
      <c r="C182">
        <v>977348.394129523</v>
      </c>
    </row>
    <row r="183" spans="1:3">
      <c r="A183">
        <v>181</v>
      </c>
      <c r="B183">
        <v>9568466.13702739</v>
      </c>
      <c r="C183">
        <v>977478.06274054</v>
      </c>
    </row>
    <row r="184" spans="1:3">
      <c r="A184">
        <v>182</v>
      </c>
      <c r="B184">
        <v>9568466.1275615</v>
      </c>
      <c r="C184">
        <v>977405.027023271</v>
      </c>
    </row>
    <row r="185" spans="1:3">
      <c r="A185">
        <v>183</v>
      </c>
      <c r="B185">
        <v>9568466.13356807</v>
      </c>
      <c r="C185">
        <v>977408.75437164</v>
      </c>
    </row>
    <row r="186" spans="1:3">
      <c r="A186">
        <v>184</v>
      </c>
      <c r="B186">
        <v>9568466.10501443</v>
      </c>
      <c r="C186">
        <v>977463.76060681</v>
      </c>
    </row>
    <row r="187" spans="1:3">
      <c r="A187">
        <v>185</v>
      </c>
      <c r="B187">
        <v>9568466.14786158</v>
      </c>
      <c r="C187">
        <v>977510.917963188</v>
      </c>
    </row>
    <row r="188" spans="1:3">
      <c r="A188">
        <v>186</v>
      </c>
      <c r="B188">
        <v>9568466.11999658</v>
      </c>
      <c r="C188">
        <v>977475.643113885</v>
      </c>
    </row>
    <row r="189" spans="1:3">
      <c r="A189">
        <v>187</v>
      </c>
      <c r="B189">
        <v>9568466.09187656</v>
      </c>
      <c r="C189">
        <v>977422.379866667</v>
      </c>
    </row>
    <row r="190" spans="1:3">
      <c r="A190">
        <v>188</v>
      </c>
      <c r="B190">
        <v>9568466.09251114</v>
      </c>
      <c r="C190">
        <v>977497.142997246</v>
      </c>
    </row>
    <row r="191" spans="1:3">
      <c r="A191">
        <v>189</v>
      </c>
      <c r="B191">
        <v>9568466.09123667</v>
      </c>
      <c r="C191">
        <v>977432.127391935</v>
      </c>
    </row>
    <row r="192" spans="1:3">
      <c r="A192">
        <v>190</v>
      </c>
      <c r="B192">
        <v>9568466.11240176</v>
      </c>
      <c r="C192">
        <v>977397.264935874</v>
      </c>
    </row>
    <row r="193" spans="1:3">
      <c r="A193">
        <v>191</v>
      </c>
      <c r="B193">
        <v>9568466.09858257</v>
      </c>
      <c r="C193">
        <v>977437.18166832</v>
      </c>
    </row>
    <row r="194" spans="1:3">
      <c r="A194">
        <v>192</v>
      </c>
      <c r="B194">
        <v>9568466.09107647</v>
      </c>
      <c r="C194">
        <v>977414.520313306</v>
      </c>
    </row>
    <row r="195" spans="1:3">
      <c r="A195">
        <v>193</v>
      </c>
      <c r="B195">
        <v>9568466.09218983</v>
      </c>
      <c r="C195">
        <v>977425.73464244</v>
      </c>
    </row>
    <row r="196" spans="1:3">
      <c r="A196">
        <v>194</v>
      </c>
      <c r="B196">
        <v>9568466.09729942</v>
      </c>
      <c r="C196">
        <v>977395.581813578</v>
      </c>
    </row>
    <row r="197" spans="1:3">
      <c r="A197">
        <v>195</v>
      </c>
      <c r="B197">
        <v>9568466.08692566</v>
      </c>
      <c r="C197">
        <v>977437.64474855</v>
      </c>
    </row>
    <row r="198" spans="1:3">
      <c r="A198">
        <v>196</v>
      </c>
      <c r="B198">
        <v>9568466.08900021</v>
      </c>
      <c r="C198">
        <v>977472.548774355</v>
      </c>
    </row>
    <row r="199" spans="1:3">
      <c r="A199">
        <v>197</v>
      </c>
      <c r="B199">
        <v>9568466.09311005</v>
      </c>
      <c r="C199">
        <v>977433.574802508</v>
      </c>
    </row>
    <row r="200" spans="1:3">
      <c r="A200">
        <v>198</v>
      </c>
      <c r="B200">
        <v>9568466.0892204</v>
      </c>
      <c r="C200">
        <v>977435.609765679</v>
      </c>
    </row>
    <row r="201" spans="1:3">
      <c r="A201">
        <v>199</v>
      </c>
      <c r="B201">
        <v>9568466.08792154</v>
      </c>
      <c r="C201">
        <v>977440.836046586</v>
      </c>
    </row>
    <row r="202" spans="1:3">
      <c r="A202">
        <v>200</v>
      </c>
      <c r="B202">
        <v>9568466.08607684</v>
      </c>
      <c r="C202">
        <v>977451.970844524</v>
      </c>
    </row>
    <row r="203" spans="1:3">
      <c r="A203">
        <v>201</v>
      </c>
      <c r="B203">
        <v>9568466.08489349</v>
      </c>
      <c r="C203">
        <v>977459.857687203</v>
      </c>
    </row>
    <row r="204" spans="1:3">
      <c r="A204">
        <v>202</v>
      </c>
      <c r="B204">
        <v>9568466.08425611</v>
      </c>
      <c r="C204">
        <v>977469.094868062</v>
      </c>
    </row>
    <row r="205" spans="1:3">
      <c r="A205">
        <v>203</v>
      </c>
      <c r="B205">
        <v>9568466.08441635</v>
      </c>
      <c r="C205">
        <v>977472.972246626</v>
      </c>
    </row>
    <row r="206" spans="1:3">
      <c r="A206">
        <v>204</v>
      </c>
      <c r="B206">
        <v>9568466.08461743</v>
      </c>
      <c r="C206">
        <v>977473.902094702</v>
      </c>
    </row>
    <row r="207" spans="1:3">
      <c r="A207">
        <v>205</v>
      </c>
      <c r="B207">
        <v>9568466.08454983</v>
      </c>
      <c r="C207">
        <v>977473.490222787</v>
      </c>
    </row>
    <row r="208" spans="1:3">
      <c r="A208">
        <v>206</v>
      </c>
      <c r="B208">
        <v>9568466.08435608</v>
      </c>
      <c r="C208">
        <v>977472.367409145</v>
      </c>
    </row>
    <row r="209" spans="1:3">
      <c r="A209">
        <v>207</v>
      </c>
      <c r="B209">
        <v>9568466.08418909</v>
      </c>
      <c r="C209">
        <v>977465.733497664</v>
      </c>
    </row>
    <row r="210" spans="1:3">
      <c r="A210">
        <v>208</v>
      </c>
      <c r="B210">
        <v>9568466.08400943</v>
      </c>
      <c r="C210">
        <v>977464.957161273</v>
      </c>
    </row>
    <row r="211" spans="1:3">
      <c r="A211">
        <v>209</v>
      </c>
      <c r="B211">
        <v>9568466.08402824</v>
      </c>
      <c r="C211">
        <v>977458.532976826</v>
      </c>
    </row>
    <row r="212" spans="1:3">
      <c r="A212">
        <v>210</v>
      </c>
      <c r="B212">
        <v>9568466.08405497</v>
      </c>
      <c r="C212">
        <v>977464.55248529</v>
      </c>
    </row>
    <row r="213" spans="1:3">
      <c r="A213">
        <v>211</v>
      </c>
      <c r="B213">
        <v>9568466.08394969</v>
      </c>
      <c r="C213">
        <v>977466.398151997</v>
      </c>
    </row>
    <row r="214" spans="1:3">
      <c r="A214">
        <v>212</v>
      </c>
      <c r="B214">
        <v>9568466.08401534</v>
      </c>
      <c r="C214">
        <v>977468.687751057</v>
      </c>
    </row>
    <row r="215" spans="1:3">
      <c r="A215">
        <v>213</v>
      </c>
      <c r="B215">
        <v>9568466.08404226</v>
      </c>
      <c r="C215">
        <v>977465.639831787</v>
      </c>
    </row>
    <row r="216" spans="1:3">
      <c r="A216">
        <v>214</v>
      </c>
      <c r="B216">
        <v>9568466.08391855</v>
      </c>
      <c r="C216">
        <v>977467.821629111</v>
      </c>
    </row>
    <row r="217" spans="1:3">
      <c r="A217">
        <v>215</v>
      </c>
      <c r="B217">
        <v>9568466.0839559</v>
      </c>
      <c r="C217">
        <v>977468.686981804</v>
      </c>
    </row>
    <row r="218" spans="1:3">
      <c r="A218">
        <v>216</v>
      </c>
      <c r="B218">
        <v>9568466.08390934</v>
      </c>
      <c r="C218">
        <v>977468.826537828</v>
      </c>
    </row>
    <row r="219" spans="1:3">
      <c r="A219">
        <v>217</v>
      </c>
      <c r="B219">
        <v>9568466.08404349</v>
      </c>
      <c r="C219">
        <v>977471.001735008</v>
      </c>
    </row>
    <row r="220" spans="1:3">
      <c r="A220">
        <v>218</v>
      </c>
      <c r="B220">
        <v>9568466.08395025</v>
      </c>
      <c r="C220">
        <v>977469.087767325</v>
      </c>
    </row>
    <row r="221" spans="1:3">
      <c r="A221">
        <v>219</v>
      </c>
      <c r="B221">
        <v>9568466.08390885</v>
      </c>
      <c r="C221">
        <v>977467.40995101</v>
      </c>
    </row>
    <row r="222" spans="1:3">
      <c r="A222">
        <v>220</v>
      </c>
      <c r="B222">
        <v>9568466.08388138</v>
      </c>
      <c r="C222">
        <v>977465.824270372</v>
      </c>
    </row>
    <row r="223" spans="1:3">
      <c r="A223">
        <v>221</v>
      </c>
      <c r="B223">
        <v>9568466.08388636</v>
      </c>
      <c r="C223">
        <v>977465.219193303</v>
      </c>
    </row>
    <row r="224" spans="1:3">
      <c r="A224">
        <v>222</v>
      </c>
      <c r="B224">
        <v>9568466.08387311</v>
      </c>
      <c r="C224">
        <v>977465.738443106</v>
      </c>
    </row>
    <row r="225" spans="1:3">
      <c r="A225">
        <v>223</v>
      </c>
      <c r="B225">
        <v>9568466.08387941</v>
      </c>
      <c r="C225">
        <v>977465.17542369</v>
      </c>
    </row>
    <row r="226" spans="1:3">
      <c r="A226">
        <v>224</v>
      </c>
      <c r="B226">
        <v>9568466.08387458</v>
      </c>
      <c r="C226">
        <v>977465.007325621</v>
      </c>
    </row>
    <row r="227" spans="1:3">
      <c r="A227">
        <v>225</v>
      </c>
      <c r="B227">
        <v>9568466.08387888</v>
      </c>
      <c r="C227">
        <v>977465.273005214</v>
      </c>
    </row>
    <row r="228" spans="1:3">
      <c r="A228">
        <v>226</v>
      </c>
      <c r="B228">
        <v>9568466.08387737</v>
      </c>
      <c r="C228">
        <v>977465.93953305</v>
      </c>
    </row>
    <row r="229" spans="1:3">
      <c r="A229">
        <v>227</v>
      </c>
      <c r="B229">
        <v>9568466.08387428</v>
      </c>
      <c r="C229">
        <v>977466.364412169</v>
      </c>
    </row>
    <row r="230" spans="1:3">
      <c r="A230">
        <v>228</v>
      </c>
      <c r="B230">
        <v>9568466.08387086</v>
      </c>
      <c r="C230">
        <v>977465.796510709</v>
      </c>
    </row>
    <row r="231" spans="1:3">
      <c r="A231">
        <v>229</v>
      </c>
      <c r="B231">
        <v>9568466.08387043</v>
      </c>
      <c r="C231">
        <v>977465.675931197</v>
      </c>
    </row>
    <row r="232" spans="1:3">
      <c r="A232">
        <v>230</v>
      </c>
      <c r="B232">
        <v>9568466.08387087</v>
      </c>
      <c r="C232">
        <v>977465.535582601</v>
      </c>
    </row>
    <row r="233" spans="1:3">
      <c r="A233">
        <v>231</v>
      </c>
      <c r="B233">
        <v>9568466.08386896</v>
      </c>
      <c r="C233">
        <v>977465.849206664</v>
      </c>
    </row>
    <row r="234" spans="1:3">
      <c r="A234">
        <v>232</v>
      </c>
      <c r="B234">
        <v>9568466.08387015</v>
      </c>
      <c r="C234">
        <v>977466.254044887</v>
      </c>
    </row>
    <row r="235" spans="1:3">
      <c r="A235">
        <v>233</v>
      </c>
      <c r="B235">
        <v>9568466.08386865</v>
      </c>
      <c r="C235">
        <v>977465.588663695</v>
      </c>
    </row>
    <row r="236" spans="1:3">
      <c r="A236">
        <v>234</v>
      </c>
      <c r="B236">
        <v>9568466.08386795</v>
      </c>
      <c r="C236">
        <v>977465.316026252</v>
      </c>
    </row>
    <row r="237" spans="1:3">
      <c r="A237">
        <v>235</v>
      </c>
      <c r="B237">
        <v>9568466.08386881</v>
      </c>
      <c r="C237">
        <v>977465.001497035</v>
      </c>
    </row>
    <row r="238" spans="1:3">
      <c r="A238">
        <v>236</v>
      </c>
      <c r="B238">
        <v>9568466.08386821</v>
      </c>
      <c r="C238">
        <v>977465.435710157</v>
      </c>
    </row>
    <row r="239" spans="1:3">
      <c r="A239">
        <v>237</v>
      </c>
      <c r="B239">
        <v>9568466.08386856</v>
      </c>
      <c r="C239">
        <v>977464.935690647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3217890.79205406</v>
      </c>
      <c r="C2">
        <v>4369071.83790996</v>
      </c>
    </row>
    <row r="3" spans="1:3">
      <c r="A3">
        <v>1</v>
      </c>
      <c r="B3">
        <v>21654207.5460921</v>
      </c>
      <c r="C3">
        <v>4369071.83790996</v>
      </c>
    </row>
    <row r="4" spans="1:3">
      <c r="A4">
        <v>2</v>
      </c>
      <c r="B4">
        <v>20775802.7754551</v>
      </c>
      <c r="C4">
        <v>4369071.83790996</v>
      </c>
    </row>
    <row r="5" spans="1:3">
      <c r="A5">
        <v>3</v>
      </c>
      <c r="B5">
        <v>19875164.1003076</v>
      </c>
      <c r="C5">
        <v>4369071.83790996</v>
      </c>
    </row>
    <row r="6" spans="1:3">
      <c r="A6">
        <v>4</v>
      </c>
      <c r="B6">
        <v>18972558.0569915</v>
      </c>
      <c r="C6">
        <v>4369071.83790996</v>
      </c>
    </row>
    <row r="7" spans="1:3">
      <c r="A7">
        <v>5</v>
      </c>
      <c r="B7">
        <v>17843022.4083357</v>
      </c>
      <c r="C7">
        <v>4369071.83790996</v>
      </c>
    </row>
    <row r="8" spans="1:3">
      <c r="A8">
        <v>6</v>
      </c>
      <c r="B8">
        <v>11549123.0987842</v>
      </c>
      <c r="C8">
        <v>4369071.83790996</v>
      </c>
    </row>
    <row r="9" spans="1:3">
      <c r="A9">
        <v>7</v>
      </c>
      <c r="B9">
        <v>9170221.91715438</v>
      </c>
      <c r="C9">
        <v>4369071.83790996</v>
      </c>
    </row>
    <row r="10" spans="1:3">
      <c r="A10">
        <v>8</v>
      </c>
      <c r="B10">
        <v>8705987.10298388</v>
      </c>
      <c r="C10">
        <v>4369071.83790996</v>
      </c>
    </row>
    <row r="11" spans="1:3">
      <c r="A11">
        <v>9</v>
      </c>
      <c r="B11">
        <v>8738315.75096463</v>
      </c>
      <c r="C11">
        <v>4369071.83790996</v>
      </c>
    </row>
    <row r="12" spans="1:3">
      <c r="A12">
        <v>10</v>
      </c>
      <c r="B12">
        <v>8604827.26551839</v>
      </c>
      <c r="C12">
        <v>4369071.83790996</v>
      </c>
    </row>
    <row r="13" spans="1:3">
      <c r="A13">
        <v>11</v>
      </c>
      <c r="B13">
        <v>8761015.15991124</v>
      </c>
      <c r="C13">
        <v>4369071.83790996</v>
      </c>
    </row>
    <row r="14" spans="1:3">
      <c r="A14">
        <v>12</v>
      </c>
      <c r="B14">
        <v>7434987.66450853</v>
      </c>
      <c r="C14">
        <v>4369071.83790996</v>
      </c>
    </row>
    <row r="15" spans="1:3">
      <c r="A15">
        <v>13</v>
      </c>
      <c r="B15">
        <v>6584418.65672964</v>
      </c>
      <c r="C15">
        <v>4369071.83790996</v>
      </c>
    </row>
    <row r="16" spans="1:3">
      <c r="A16">
        <v>14</v>
      </c>
      <c r="B16">
        <v>6709826.61688807</v>
      </c>
      <c r="C16">
        <v>4369071.83790996</v>
      </c>
    </row>
    <row r="17" spans="1:3">
      <c r="A17">
        <v>15</v>
      </c>
      <c r="B17">
        <v>6653059.23447631</v>
      </c>
      <c r="C17">
        <v>4369071.83790996</v>
      </c>
    </row>
    <row r="18" spans="1:3">
      <c r="A18">
        <v>16</v>
      </c>
      <c r="B18">
        <v>6190216.54924923</v>
      </c>
      <c r="C18">
        <v>4369071.83790996</v>
      </c>
    </row>
    <row r="19" spans="1:3">
      <c r="A19">
        <v>17</v>
      </c>
      <c r="B19">
        <v>5873097.7940524</v>
      </c>
      <c r="C19">
        <v>4369071.83790996</v>
      </c>
    </row>
    <row r="20" spans="1:3">
      <c r="A20">
        <v>18</v>
      </c>
      <c r="B20">
        <v>5397894.4585617</v>
      </c>
      <c r="C20">
        <v>4369071.83790996</v>
      </c>
    </row>
    <row r="21" spans="1:3">
      <c r="A21">
        <v>19</v>
      </c>
      <c r="B21">
        <v>5007082.59817898</v>
      </c>
      <c r="C21">
        <v>4369071.83790996</v>
      </c>
    </row>
    <row r="22" spans="1:3">
      <c r="A22">
        <v>20</v>
      </c>
      <c r="B22">
        <v>4833838.34346207</v>
      </c>
      <c r="C22">
        <v>4369071.83790996</v>
      </c>
    </row>
    <row r="23" spans="1:3">
      <c r="A23">
        <v>21</v>
      </c>
      <c r="B23">
        <v>4847017.58025057</v>
      </c>
      <c r="C23">
        <v>4369071.83790996</v>
      </c>
    </row>
    <row r="24" spans="1:3">
      <c r="A24">
        <v>22</v>
      </c>
      <c r="B24">
        <v>4821322.96892277</v>
      </c>
      <c r="C24">
        <v>4369071.83790996</v>
      </c>
    </row>
    <row r="25" spans="1:3">
      <c r="A25">
        <v>23</v>
      </c>
      <c r="B25">
        <v>4725386.12464225</v>
      </c>
      <c r="C25">
        <v>4369071.83790996</v>
      </c>
    </row>
    <row r="26" spans="1:3">
      <c r="A26">
        <v>24</v>
      </c>
      <c r="B26">
        <v>4599551.23744606</v>
      </c>
      <c r="C26">
        <v>4369071.83790996</v>
      </c>
    </row>
    <row r="27" spans="1:3">
      <c r="A27">
        <v>25</v>
      </c>
      <c r="B27">
        <v>4341855.63560078</v>
      </c>
      <c r="C27">
        <v>4369071.83790996</v>
      </c>
    </row>
    <row r="28" spans="1:3">
      <c r="A28">
        <v>26</v>
      </c>
      <c r="B28">
        <v>4170699.16934075</v>
      </c>
      <c r="C28">
        <v>4369071.83790996</v>
      </c>
    </row>
    <row r="29" spans="1:3">
      <c r="A29">
        <v>27</v>
      </c>
      <c r="B29">
        <v>4003808.6472787</v>
      </c>
      <c r="C29">
        <v>4369071.83790996</v>
      </c>
    </row>
    <row r="30" spans="1:3">
      <c r="A30">
        <v>28</v>
      </c>
      <c r="B30">
        <v>4048686.23023338</v>
      </c>
      <c r="C30">
        <v>4369071.83790996</v>
      </c>
    </row>
    <row r="31" spans="1:3">
      <c r="A31">
        <v>29</v>
      </c>
      <c r="B31">
        <v>3991538.44202449</v>
      </c>
      <c r="C31">
        <v>4369071.83790996</v>
      </c>
    </row>
    <row r="32" spans="1:3">
      <c r="A32">
        <v>30</v>
      </c>
      <c r="B32">
        <v>3904218.10234641</v>
      </c>
      <c r="C32">
        <v>4369071.83790996</v>
      </c>
    </row>
    <row r="33" spans="1:3">
      <c r="A33">
        <v>31</v>
      </c>
      <c r="B33">
        <v>3870647.09193153</v>
      </c>
      <c r="C33">
        <v>4369071.83790996</v>
      </c>
    </row>
    <row r="34" spans="1:3">
      <c r="A34">
        <v>32</v>
      </c>
      <c r="B34">
        <v>3701269.03876058</v>
      </c>
      <c r="C34">
        <v>4369071.83790996</v>
      </c>
    </row>
    <row r="35" spans="1:3">
      <c r="A35">
        <v>33</v>
      </c>
      <c r="B35">
        <v>3553415.22906182</v>
      </c>
      <c r="C35">
        <v>4369071.83790996</v>
      </c>
    </row>
    <row r="36" spans="1:3">
      <c r="A36">
        <v>34</v>
      </c>
      <c r="B36">
        <v>3463568.30904288</v>
      </c>
      <c r="C36">
        <v>4369071.83790996</v>
      </c>
    </row>
    <row r="37" spans="1:3">
      <c r="A37">
        <v>35</v>
      </c>
      <c r="B37">
        <v>3349179.07165581</v>
      </c>
      <c r="C37">
        <v>4369071.83790996</v>
      </c>
    </row>
    <row r="38" spans="1:3">
      <c r="A38">
        <v>36</v>
      </c>
      <c r="B38">
        <v>3310686.44081688</v>
      </c>
      <c r="C38">
        <v>4369071.83790996</v>
      </c>
    </row>
    <row r="39" spans="1:3">
      <c r="A39">
        <v>37</v>
      </c>
      <c r="B39">
        <v>3266864.74821606</v>
      </c>
      <c r="C39">
        <v>4369071.83790996</v>
      </c>
    </row>
    <row r="40" spans="1:3">
      <c r="A40">
        <v>38</v>
      </c>
      <c r="B40">
        <v>3248434.80262523</v>
      </c>
      <c r="C40">
        <v>4369071.83790996</v>
      </c>
    </row>
    <row r="41" spans="1:3">
      <c r="A41">
        <v>39</v>
      </c>
      <c r="B41">
        <v>3226204.7559088</v>
      </c>
      <c r="C41">
        <v>4369071.83790996</v>
      </c>
    </row>
    <row r="42" spans="1:3">
      <c r="A42">
        <v>40</v>
      </c>
      <c r="B42">
        <v>3125077.5757649</v>
      </c>
      <c r="C42">
        <v>4369071.83790996</v>
      </c>
    </row>
    <row r="43" spans="1:3">
      <c r="A43">
        <v>41</v>
      </c>
      <c r="B43">
        <v>3036351.35088398</v>
      </c>
      <c r="C43">
        <v>4369071.83790996</v>
      </c>
    </row>
    <row r="44" spans="1:3">
      <c r="A44">
        <v>42</v>
      </c>
      <c r="B44">
        <v>2995915.84705321</v>
      </c>
      <c r="C44">
        <v>4369071.83790996</v>
      </c>
    </row>
    <row r="45" spans="1:3">
      <c r="A45">
        <v>43</v>
      </c>
      <c r="B45">
        <v>2965381.36803841</v>
      </c>
      <c r="C45">
        <v>4369071.83790996</v>
      </c>
    </row>
    <row r="46" spans="1:3">
      <c r="A46">
        <v>44</v>
      </c>
      <c r="B46">
        <v>2908997.62323551</v>
      </c>
      <c r="C46">
        <v>4369071.83790996</v>
      </c>
    </row>
    <row r="47" spans="1:3">
      <c r="A47">
        <v>45</v>
      </c>
      <c r="B47">
        <v>2864564.55319486</v>
      </c>
      <c r="C47">
        <v>4369071.83790996</v>
      </c>
    </row>
    <row r="48" spans="1:3">
      <c r="A48">
        <v>46</v>
      </c>
      <c r="B48">
        <v>2797391.10290709</v>
      </c>
      <c r="C48">
        <v>4369071.83790996</v>
      </c>
    </row>
    <row r="49" spans="1:3">
      <c r="A49">
        <v>47</v>
      </c>
      <c r="B49">
        <v>2735698.32304692</v>
      </c>
      <c r="C49">
        <v>4369071.83790996</v>
      </c>
    </row>
    <row r="50" spans="1:3">
      <c r="A50">
        <v>48</v>
      </c>
      <c r="B50">
        <v>2694812.97951109</v>
      </c>
      <c r="C50">
        <v>4369071.83790996</v>
      </c>
    </row>
    <row r="51" spans="1:3">
      <c r="A51">
        <v>49</v>
      </c>
      <c r="B51">
        <v>2646600.71118237</v>
      </c>
      <c r="C51">
        <v>4369071.83790996</v>
      </c>
    </row>
    <row r="52" spans="1:3">
      <c r="A52">
        <v>50</v>
      </c>
      <c r="B52">
        <v>2607063.93031098</v>
      </c>
      <c r="C52">
        <v>4369071.83790996</v>
      </c>
    </row>
    <row r="53" spans="1:3">
      <c r="A53">
        <v>51</v>
      </c>
      <c r="B53">
        <v>2562923.63777184</v>
      </c>
      <c r="C53">
        <v>4369071.83790996</v>
      </c>
    </row>
    <row r="54" spans="1:3">
      <c r="A54">
        <v>52</v>
      </c>
      <c r="B54">
        <v>2523217.72809403</v>
      </c>
      <c r="C54">
        <v>4369071.83790996</v>
      </c>
    </row>
    <row r="55" spans="1:3">
      <c r="A55">
        <v>53</v>
      </c>
      <c r="B55">
        <v>2477675.01695715</v>
      </c>
      <c r="C55">
        <v>4369071.83790996</v>
      </c>
    </row>
    <row r="56" spans="1:3">
      <c r="A56">
        <v>54</v>
      </c>
      <c r="B56">
        <v>2446064.37562166</v>
      </c>
      <c r="C56">
        <v>4369071.83790996</v>
      </c>
    </row>
    <row r="57" spans="1:3">
      <c r="A57">
        <v>55</v>
      </c>
      <c r="B57">
        <v>2410847.02034183</v>
      </c>
      <c r="C57">
        <v>4369071.83790996</v>
      </c>
    </row>
    <row r="58" spans="1:3">
      <c r="A58">
        <v>56</v>
      </c>
      <c r="B58">
        <v>2381380.61301292</v>
      </c>
      <c r="C58">
        <v>4369071.83790996</v>
      </c>
    </row>
    <row r="59" spans="1:3">
      <c r="A59">
        <v>57</v>
      </c>
      <c r="B59">
        <v>2347149.02079327</v>
      </c>
      <c r="C59">
        <v>4369071.83790996</v>
      </c>
    </row>
    <row r="60" spans="1:3">
      <c r="A60">
        <v>58</v>
      </c>
      <c r="B60">
        <v>2315568.121955</v>
      </c>
      <c r="C60">
        <v>4369071.83790996</v>
      </c>
    </row>
    <row r="61" spans="1:3">
      <c r="A61">
        <v>59</v>
      </c>
      <c r="B61">
        <v>2285302.27144491</v>
      </c>
      <c r="C61">
        <v>4369071.83790996</v>
      </c>
    </row>
    <row r="62" spans="1:3">
      <c r="A62">
        <v>60</v>
      </c>
      <c r="B62">
        <v>2259886.51807839</v>
      </c>
      <c r="C62">
        <v>4369071.83790996</v>
      </c>
    </row>
    <row r="63" spans="1:3">
      <c r="A63">
        <v>61</v>
      </c>
      <c r="B63">
        <v>2230992.03284772</v>
      </c>
      <c r="C63">
        <v>4369071.83790996</v>
      </c>
    </row>
    <row r="64" spans="1:3">
      <c r="A64">
        <v>62</v>
      </c>
      <c r="B64">
        <v>2205824.47568177</v>
      </c>
      <c r="C64">
        <v>4369071.83790996</v>
      </c>
    </row>
    <row r="65" spans="1:3">
      <c r="A65">
        <v>63</v>
      </c>
      <c r="B65">
        <v>2180865.47356455</v>
      </c>
      <c r="C65">
        <v>4369071.83790996</v>
      </c>
    </row>
    <row r="66" spans="1:3">
      <c r="A66">
        <v>64</v>
      </c>
      <c r="B66">
        <v>2160535.39726015</v>
      </c>
      <c r="C66">
        <v>4369071.83790996</v>
      </c>
    </row>
    <row r="67" spans="1:3">
      <c r="A67">
        <v>65</v>
      </c>
      <c r="B67">
        <v>2135280.40243554</v>
      </c>
      <c r="C67">
        <v>4369071.83790996</v>
      </c>
    </row>
    <row r="68" spans="1:3">
      <c r="A68">
        <v>66</v>
      </c>
      <c r="B68">
        <v>2115768.35242835</v>
      </c>
      <c r="C68">
        <v>4369071.83790996</v>
      </c>
    </row>
    <row r="69" spans="1:3">
      <c r="A69">
        <v>67</v>
      </c>
      <c r="B69">
        <v>2094290.80189851</v>
      </c>
      <c r="C69">
        <v>4369071.83790996</v>
      </c>
    </row>
    <row r="70" spans="1:3">
      <c r="A70">
        <v>68</v>
      </c>
      <c r="B70">
        <v>2075281.03315929</v>
      </c>
      <c r="C70">
        <v>4369071.83790996</v>
      </c>
    </row>
    <row r="71" spans="1:3">
      <c r="A71">
        <v>69</v>
      </c>
      <c r="B71">
        <v>2054771.84287496</v>
      </c>
      <c r="C71">
        <v>4369071.83790996</v>
      </c>
    </row>
    <row r="72" spans="1:3">
      <c r="A72">
        <v>70</v>
      </c>
      <c r="B72">
        <v>2036216.66504304</v>
      </c>
      <c r="C72">
        <v>4369071.83790996</v>
      </c>
    </row>
    <row r="73" spans="1:3">
      <c r="A73">
        <v>71</v>
      </c>
      <c r="B73">
        <v>2017903.69195153</v>
      </c>
      <c r="C73">
        <v>4369071.83790996</v>
      </c>
    </row>
    <row r="74" spans="1:3">
      <c r="A74">
        <v>72</v>
      </c>
      <c r="B74">
        <v>2002312.41579118</v>
      </c>
      <c r="C74">
        <v>4369071.83790996</v>
      </c>
    </row>
    <row r="75" spans="1:3">
      <c r="A75">
        <v>73</v>
      </c>
      <c r="B75">
        <v>1984464.06928582</v>
      </c>
      <c r="C75">
        <v>4369071.83790996</v>
      </c>
    </row>
    <row r="76" spans="1:3">
      <c r="A76">
        <v>74</v>
      </c>
      <c r="B76">
        <v>1968385.61713085</v>
      </c>
      <c r="C76">
        <v>4369071.83790996</v>
      </c>
    </row>
    <row r="77" spans="1:3">
      <c r="A77">
        <v>75</v>
      </c>
      <c r="B77">
        <v>1952436.43581634</v>
      </c>
      <c r="C77">
        <v>4369071.83790996</v>
      </c>
    </row>
    <row r="78" spans="1:3">
      <c r="A78">
        <v>76</v>
      </c>
      <c r="B78">
        <v>1939260.9622803</v>
      </c>
      <c r="C78">
        <v>4369071.83790996</v>
      </c>
    </row>
    <row r="79" spans="1:3">
      <c r="A79">
        <v>77</v>
      </c>
      <c r="B79">
        <v>1923313.33764637</v>
      </c>
      <c r="C79">
        <v>4369071.83790996</v>
      </c>
    </row>
    <row r="80" spans="1:3">
      <c r="A80">
        <v>78</v>
      </c>
      <c r="B80">
        <v>1910501.04174385</v>
      </c>
      <c r="C80">
        <v>4369071.83790996</v>
      </c>
    </row>
    <row r="81" spans="1:3">
      <c r="A81">
        <v>79</v>
      </c>
      <c r="B81">
        <v>1896426.03088063</v>
      </c>
      <c r="C81">
        <v>4369071.83790996</v>
      </c>
    </row>
    <row r="82" spans="1:3">
      <c r="A82">
        <v>80</v>
      </c>
      <c r="B82">
        <v>1883736.52647243</v>
      </c>
      <c r="C82">
        <v>4369071.83790996</v>
      </c>
    </row>
    <row r="83" spans="1:3">
      <c r="A83">
        <v>81</v>
      </c>
      <c r="B83">
        <v>1870234.14375825</v>
      </c>
      <c r="C83">
        <v>4369071.83790996</v>
      </c>
    </row>
    <row r="84" spans="1:3">
      <c r="A84">
        <v>82</v>
      </c>
      <c r="B84">
        <v>1857998.44779143</v>
      </c>
      <c r="C84">
        <v>4369071.83790996</v>
      </c>
    </row>
    <row r="85" spans="1:3">
      <c r="A85">
        <v>83</v>
      </c>
      <c r="B85">
        <v>1845600.53446318</v>
      </c>
      <c r="C85">
        <v>4369071.83790996</v>
      </c>
    </row>
    <row r="86" spans="1:3">
      <c r="A86">
        <v>84</v>
      </c>
      <c r="B86">
        <v>1837003.37046912</v>
      </c>
      <c r="C86">
        <v>4369071.83790996</v>
      </c>
    </row>
    <row r="87" spans="1:3">
      <c r="A87">
        <v>85</v>
      </c>
      <c r="B87">
        <v>1826621.92729578</v>
      </c>
      <c r="C87">
        <v>4369071.83790996</v>
      </c>
    </row>
    <row r="88" spans="1:3">
      <c r="A88">
        <v>86</v>
      </c>
      <c r="B88">
        <v>1814556.93224691</v>
      </c>
      <c r="C88">
        <v>4369071.83790996</v>
      </c>
    </row>
    <row r="89" spans="1:3">
      <c r="A89">
        <v>87</v>
      </c>
      <c r="B89">
        <v>1803499.90051288</v>
      </c>
      <c r="C89">
        <v>4369071.83790996</v>
      </c>
    </row>
    <row r="90" spans="1:3">
      <c r="A90">
        <v>88</v>
      </c>
      <c r="B90">
        <v>1793919.30460672</v>
      </c>
      <c r="C90">
        <v>4369071.83790996</v>
      </c>
    </row>
    <row r="91" spans="1:3">
      <c r="A91">
        <v>89</v>
      </c>
      <c r="B91">
        <v>1782777.33726477</v>
      </c>
      <c r="C91">
        <v>4369071.83790996</v>
      </c>
    </row>
    <row r="92" spans="1:3">
      <c r="A92">
        <v>90</v>
      </c>
      <c r="B92">
        <v>1774510.95641251</v>
      </c>
      <c r="C92">
        <v>4369071.83790996</v>
      </c>
    </row>
    <row r="93" spans="1:3">
      <c r="A93">
        <v>91</v>
      </c>
      <c r="B93">
        <v>1767120.93747264</v>
      </c>
      <c r="C93">
        <v>4369071.83790996</v>
      </c>
    </row>
    <row r="94" spans="1:3">
      <c r="A94">
        <v>92</v>
      </c>
      <c r="B94">
        <v>1758464.41366794</v>
      </c>
      <c r="C94">
        <v>4369071.83790996</v>
      </c>
    </row>
    <row r="95" spans="1:3">
      <c r="A95">
        <v>93</v>
      </c>
      <c r="B95">
        <v>1748466.60595141</v>
      </c>
      <c r="C95">
        <v>4369071.83790996</v>
      </c>
    </row>
    <row r="96" spans="1:3">
      <c r="A96">
        <v>94</v>
      </c>
      <c r="B96">
        <v>1740615.21421442</v>
      </c>
      <c r="C96">
        <v>4369071.83790996</v>
      </c>
    </row>
    <row r="97" spans="1:3">
      <c r="A97">
        <v>95</v>
      </c>
      <c r="B97">
        <v>1731838.70349889</v>
      </c>
      <c r="C97">
        <v>4369071.83790996</v>
      </c>
    </row>
    <row r="98" spans="1:3">
      <c r="A98">
        <v>96</v>
      </c>
      <c r="B98">
        <v>1722677.15158422</v>
      </c>
      <c r="C98">
        <v>4369071.83790996</v>
      </c>
    </row>
    <row r="99" spans="1:3">
      <c r="A99">
        <v>97</v>
      </c>
      <c r="B99">
        <v>1714648.57812002</v>
      </c>
      <c r="C99">
        <v>4369071.83790996</v>
      </c>
    </row>
    <row r="100" spans="1:3">
      <c r="A100">
        <v>98</v>
      </c>
      <c r="B100">
        <v>1707570.93405539</v>
      </c>
      <c r="C100">
        <v>4369071.83790996</v>
      </c>
    </row>
    <row r="101" spans="1:3">
      <c r="A101">
        <v>99</v>
      </c>
      <c r="B101">
        <v>1700126.47893009</v>
      </c>
      <c r="C101">
        <v>4369071.83790996</v>
      </c>
    </row>
    <row r="102" spans="1:3">
      <c r="A102">
        <v>100</v>
      </c>
      <c r="B102">
        <v>1691847.97167626</v>
      </c>
      <c r="C102">
        <v>4369071.83790996</v>
      </c>
    </row>
    <row r="103" spans="1:3">
      <c r="A103">
        <v>101</v>
      </c>
      <c r="B103">
        <v>1684706.75242429</v>
      </c>
      <c r="C103">
        <v>4369071.83790996</v>
      </c>
    </row>
    <row r="104" spans="1:3">
      <c r="A104">
        <v>102</v>
      </c>
      <c r="B104">
        <v>1676802.87396426</v>
      </c>
      <c r="C104">
        <v>4369071.83790996</v>
      </c>
    </row>
    <row r="105" spans="1:3">
      <c r="A105">
        <v>103</v>
      </c>
      <c r="B105">
        <v>1669532.41387089</v>
      </c>
      <c r="C105">
        <v>4369071.83790996</v>
      </c>
    </row>
    <row r="106" spans="1:3">
      <c r="A106">
        <v>104</v>
      </c>
      <c r="B106">
        <v>1662982.0243908</v>
      </c>
      <c r="C106">
        <v>4369071.83790996</v>
      </c>
    </row>
    <row r="107" spans="1:3">
      <c r="A107">
        <v>105</v>
      </c>
      <c r="B107">
        <v>1656364.46700069</v>
      </c>
      <c r="C107">
        <v>4369071.83790996</v>
      </c>
    </row>
    <row r="108" spans="1:3">
      <c r="A108">
        <v>106</v>
      </c>
      <c r="B108">
        <v>1649207.38531911</v>
      </c>
      <c r="C108">
        <v>4369071.83790996</v>
      </c>
    </row>
    <row r="109" spans="1:3">
      <c r="A109">
        <v>107</v>
      </c>
      <c r="B109">
        <v>1643327.12337832</v>
      </c>
      <c r="C109">
        <v>4369071.83790996</v>
      </c>
    </row>
    <row r="110" spans="1:3">
      <c r="A110">
        <v>108</v>
      </c>
      <c r="B110">
        <v>1636685.80109308</v>
      </c>
      <c r="C110">
        <v>4369071.83790996</v>
      </c>
    </row>
    <row r="111" spans="1:3">
      <c r="A111">
        <v>109</v>
      </c>
      <c r="B111">
        <v>1630165.16368609</v>
      </c>
      <c r="C111">
        <v>4369071.83790996</v>
      </c>
    </row>
    <row r="112" spans="1:3">
      <c r="A112">
        <v>110</v>
      </c>
      <c r="B112">
        <v>1624272.11905628</v>
      </c>
      <c r="C112">
        <v>4369071.83790996</v>
      </c>
    </row>
    <row r="113" spans="1:3">
      <c r="A113">
        <v>111</v>
      </c>
      <c r="B113">
        <v>1618355.20771077</v>
      </c>
      <c r="C113">
        <v>4369071.83790996</v>
      </c>
    </row>
    <row r="114" spans="1:3">
      <c r="A114">
        <v>112</v>
      </c>
      <c r="B114">
        <v>1612338.42966697</v>
      </c>
      <c r="C114">
        <v>4369071.83790996</v>
      </c>
    </row>
    <row r="115" spans="1:3">
      <c r="A115">
        <v>113</v>
      </c>
      <c r="B115">
        <v>1607126.91399592</v>
      </c>
      <c r="C115">
        <v>4369071.83790996</v>
      </c>
    </row>
    <row r="116" spans="1:3">
      <c r="A116">
        <v>114</v>
      </c>
      <c r="B116">
        <v>1601238.55156147</v>
      </c>
      <c r="C116">
        <v>4369071.83790996</v>
      </c>
    </row>
    <row r="117" spans="1:3">
      <c r="A117">
        <v>115</v>
      </c>
      <c r="B117">
        <v>1595738.97395157</v>
      </c>
      <c r="C117">
        <v>4369071.83790996</v>
      </c>
    </row>
    <row r="118" spans="1:3">
      <c r="A118">
        <v>116</v>
      </c>
      <c r="B118">
        <v>1590588.77421856</v>
      </c>
      <c r="C118">
        <v>4369071.83790996</v>
      </c>
    </row>
    <row r="119" spans="1:3">
      <c r="A119">
        <v>117</v>
      </c>
      <c r="B119">
        <v>1585576.99719315</v>
      </c>
      <c r="C119">
        <v>4369071.83790996</v>
      </c>
    </row>
    <row r="120" spans="1:3">
      <c r="A120">
        <v>118</v>
      </c>
      <c r="B120">
        <v>1579942.61172535</v>
      </c>
      <c r="C120">
        <v>4369071.83790996</v>
      </c>
    </row>
    <row r="121" spans="1:3">
      <c r="A121">
        <v>119</v>
      </c>
      <c r="B121">
        <v>1576008.45835879</v>
      </c>
      <c r="C121">
        <v>4369071.83790996</v>
      </c>
    </row>
    <row r="122" spans="1:3">
      <c r="A122">
        <v>120</v>
      </c>
      <c r="B122">
        <v>1571131.31070566</v>
      </c>
      <c r="C122">
        <v>4369071.83790996</v>
      </c>
    </row>
    <row r="123" spans="1:3">
      <c r="A123">
        <v>121</v>
      </c>
      <c r="B123">
        <v>1566034.71424524</v>
      </c>
      <c r="C123">
        <v>4369071.83790996</v>
      </c>
    </row>
    <row r="124" spans="1:3">
      <c r="A124">
        <v>122</v>
      </c>
      <c r="B124">
        <v>1561494.74522958</v>
      </c>
      <c r="C124">
        <v>4369071.83790996</v>
      </c>
    </row>
    <row r="125" spans="1:3">
      <c r="A125">
        <v>123</v>
      </c>
      <c r="B125">
        <v>1556867.42870436</v>
      </c>
      <c r="C125">
        <v>4369071.83790996</v>
      </c>
    </row>
    <row r="126" spans="1:3">
      <c r="A126">
        <v>124</v>
      </c>
      <c r="B126">
        <v>1552491.34761054</v>
      </c>
      <c r="C126">
        <v>4369071.83790996</v>
      </c>
    </row>
    <row r="127" spans="1:3">
      <c r="A127">
        <v>125</v>
      </c>
      <c r="B127">
        <v>1548297.86094956</v>
      </c>
      <c r="C127">
        <v>4369071.83790996</v>
      </c>
    </row>
    <row r="128" spans="1:3">
      <c r="A128">
        <v>126</v>
      </c>
      <c r="B128">
        <v>1543764.88836874</v>
      </c>
      <c r="C128">
        <v>4369071.83790996</v>
      </c>
    </row>
    <row r="129" spans="1:3">
      <c r="A129">
        <v>127</v>
      </c>
      <c r="B129">
        <v>1539728.82285435</v>
      </c>
      <c r="C129">
        <v>4369071.83790996</v>
      </c>
    </row>
    <row r="130" spans="1:3">
      <c r="A130">
        <v>128</v>
      </c>
      <c r="B130">
        <v>1535853.19678559</v>
      </c>
      <c r="C130">
        <v>4369071.83790996</v>
      </c>
    </row>
    <row r="131" spans="1:3">
      <c r="A131">
        <v>129</v>
      </c>
      <c r="B131">
        <v>1532324.11573264</v>
      </c>
      <c r="C131">
        <v>4369071.83790996</v>
      </c>
    </row>
    <row r="132" spans="1:3">
      <c r="A132">
        <v>130</v>
      </c>
      <c r="B132">
        <v>1527712.08853413</v>
      </c>
      <c r="C132">
        <v>4369071.83790996</v>
      </c>
    </row>
    <row r="133" spans="1:3">
      <c r="A133">
        <v>131</v>
      </c>
      <c r="B133">
        <v>1525362.65017206</v>
      </c>
      <c r="C133">
        <v>4369071.83790996</v>
      </c>
    </row>
    <row r="134" spans="1:3">
      <c r="A134">
        <v>132</v>
      </c>
      <c r="B134">
        <v>1522003.07305449</v>
      </c>
      <c r="C134">
        <v>4369071.83790996</v>
      </c>
    </row>
    <row r="135" spans="1:3">
      <c r="A135">
        <v>133</v>
      </c>
      <c r="B135">
        <v>1518065.13266498</v>
      </c>
      <c r="C135">
        <v>4369071.83790996</v>
      </c>
    </row>
    <row r="136" spans="1:3">
      <c r="A136">
        <v>134</v>
      </c>
      <c r="B136">
        <v>1514731.79723191</v>
      </c>
      <c r="C136">
        <v>4369071.83790996</v>
      </c>
    </row>
    <row r="137" spans="1:3">
      <c r="A137">
        <v>135</v>
      </c>
      <c r="B137">
        <v>1511138.77101752</v>
      </c>
      <c r="C137">
        <v>4369071.83790996</v>
      </c>
    </row>
    <row r="138" spans="1:3">
      <c r="A138">
        <v>136</v>
      </c>
      <c r="B138">
        <v>1508447.04385202</v>
      </c>
      <c r="C138">
        <v>4369071.83790996</v>
      </c>
    </row>
    <row r="139" spans="1:3">
      <c r="A139">
        <v>137</v>
      </c>
      <c r="B139">
        <v>1505027.74982006</v>
      </c>
      <c r="C139">
        <v>4369071.83790996</v>
      </c>
    </row>
    <row r="140" spans="1:3">
      <c r="A140">
        <v>138</v>
      </c>
      <c r="B140">
        <v>1501644.81844222</v>
      </c>
      <c r="C140">
        <v>4369071.83790996</v>
      </c>
    </row>
    <row r="141" spans="1:3">
      <c r="A141">
        <v>139</v>
      </c>
      <c r="B141">
        <v>1499126.45255665</v>
      </c>
      <c r="C141">
        <v>4369071.83790996</v>
      </c>
    </row>
    <row r="142" spans="1:3">
      <c r="A142">
        <v>140</v>
      </c>
      <c r="B142">
        <v>1496589.56540753</v>
      </c>
      <c r="C142">
        <v>4369071.83790996</v>
      </c>
    </row>
    <row r="143" spans="1:3">
      <c r="A143">
        <v>141</v>
      </c>
      <c r="B143">
        <v>1494907.2318181</v>
      </c>
      <c r="C143">
        <v>4369071.83790996</v>
      </c>
    </row>
    <row r="144" spans="1:3">
      <c r="A144">
        <v>142</v>
      </c>
      <c r="B144">
        <v>1491125.90478891</v>
      </c>
      <c r="C144">
        <v>4369071.83790996</v>
      </c>
    </row>
    <row r="145" spans="1:3">
      <c r="A145">
        <v>143</v>
      </c>
      <c r="B145">
        <v>1490607.37524709</v>
      </c>
      <c r="C145">
        <v>4369071.83790996</v>
      </c>
    </row>
    <row r="146" spans="1:3">
      <c r="A146">
        <v>144</v>
      </c>
      <c r="B146">
        <v>1489284.86376366</v>
      </c>
      <c r="C146">
        <v>4369071.83790996</v>
      </c>
    </row>
    <row r="147" spans="1:3">
      <c r="A147">
        <v>145</v>
      </c>
      <c r="B147">
        <v>1486802.01850673</v>
      </c>
      <c r="C147">
        <v>4369071.83790996</v>
      </c>
    </row>
    <row r="148" spans="1:3">
      <c r="A148">
        <v>146</v>
      </c>
      <c r="B148">
        <v>1485002.10892627</v>
      </c>
      <c r="C148">
        <v>4369071.83790996</v>
      </c>
    </row>
    <row r="149" spans="1:3">
      <c r="A149">
        <v>147</v>
      </c>
      <c r="B149">
        <v>1482347.10405844</v>
      </c>
      <c r="C149">
        <v>4369071.83790996</v>
      </c>
    </row>
    <row r="150" spans="1:3">
      <c r="A150">
        <v>148</v>
      </c>
      <c r="B150">
        <v>1482476.38262147</v>
      </c>
      <c r="C150">
        <v>4369071.83790996</v>
      </c>
    </row>
    <row r="151" spans="1:3">
      <c r="A151">
        <v>149</v>
      </c>
      <c r="B151">
        <v>1480104.05723409</v>
      </c>
      <c r="C151">
        <v>4369071.83790996</v>
      </c>
    </row>
    <row r="152" spans="1:3">
      <c r="A152">
        <v>150</v>
      </c>
      <c r="B152">
        <v>1479344.98354185</v>
      </c>
      <c r="C152">
        <v>4369071.83790996</v>
      </c>
    </row>
    <row r="153" spans="1:3">
      <c r="A153">
        <v>151</v>
      </c>
      <c r="B153">
        <v>1477318.22515275</v>
      </c>
      <c r="C153">
        <v>4369071.83790996</v>
      </c>
    </row>
    <row r="154" spans="1:3">
      <c r="A154">
        <v>152</v>
      </c>
      <c r="B154">
        <v>1476535.83868555</v>
      </c>
      <c r="C154">
        <v>4369071.83790996</v>
      </c>
    </row>
    <row r="155" spans="1:3">
      <c r="A155">
        <v>153</v>
      </c>
      <c r="B155">
        <v>1477767.84851298</v>
      </c>
      <c r="C155">
        <v>4369071.83790996</v>
      </c>
    </row>
    <row r="156" spans="1:3">
      <c r="A156">
        <v>154</v>
      </c>
      <c r="B156">
        <v>1475275.2680699</v>
      </c>
      <c r="C156">
        <v>4369071.83790996</v>
      </c>
    </row>
    <row r="157" spans="1:3">
      <c r="A157">
        <v>155</v>
      </c>
      <c r="B157">
        <v>1478424.96512588</v>
      </c>
      <c r="C157">
        <v>4369071.83790996</v>
      </c>
    </row>
    <row r="158" spans="1:3">
      <c r="A158">
        <v>156</v>
      </c>
      <c r="B158">
        <v>1478064.69600412</v>
      </c>
      <c r="C158">
        <v>4369071.83790996</v>
      </c>
    </row>
    <row r="159" spans="1:3">
      <c r="A159">
        <v>157</v>
      </c>
      <c r="B159">
        <v>1477841.93621512</v>
      </c>
      <c r="C159">
        <v>4369071.83790996</v>
      </c>
    </row>
    <row r="160" spans="1:3">
      <c r="A160">
        <v>158</v>
      </c>
      <c r="B160">
        <v>1477753.73800965</v>
      </c>
      <c r="C160">
        <v>4369071.83790996</v>
      </c>
    </row>
    <row r="161" spans="1:3">
      <c r="A161">
        <v>159</v>
      </c>
      <c r="B161">
        <v>1478091.72163848</v>
      </c>
      <c r="C161">
        <v>4369071.83790996</v>
      </c>
    </row>
    <row r="162" spans="1:3">
      <c r="A162">
        <v>160</v>
      </c>
      <c r="B162">
        <v>1478164.15835042</v>
      </c>
      <c r="C162">
        <v>4369071.83790996</v>
      </c>
    </row>
    <row r="163" spans="1:3">
      <c r="A163">
        <v>161</v>
      </c>
      <c r="B163">
        <v>1478098.10703809</v>
      </c>
      <c r="C163">
        <v>4369071.83790996</v>
      </c>
    </row>
    <row r="164" spans="1:3">
      <c r="A164">
        <v>162</v>
      </c>
      <c r="B164">
        <v>1478593.83655531</v>
      </c>
      <c r="C164">
        <v>4369071.83790996</v>
      </c>
    </row>
    <row r="165" spans="1:3">
      <c r="A165">
        <v>163</v>
      </c>
      <c r="B165">
        <v>1478293.39136996</v>
      </c>
      <c r="C165">
        <v>4369071.83790996</v>
      </c>
    </row>
    <row r="166" spans="1:3">
      <c r="A166">
        <v>164</v>
      </c>
      <c r="B166">
        <v>1479259.20632153</v>
      </c>
      <c r="C166">
        <v>4369071.83790996</v>
      </c>
    </row>
    <row r="167" spans="1:3">
      <c r="A167">
        <v>165</v>
      </c>
      <c r="B167">
        <v>1478635.26324977</v>
      </c>
      <c r="C167">
        <v>4369071.83790996</v>
      </c>
    </row>
    <row r="168" spans="1:3">
      <c r="A168">
        <v>166</v>
      </c>
      <c r="B168">
        <v>1478500.84081812</v>
      </c>
      <c r="C168">
        <v>4369071.83790996</v>
      </c>
    </row>
    <row r="169" spans="1:3">
      <c r="A169">
        <v>167</v>
      </c>
      <c r="B169">
        <v>1478678.22632844</v>
      </c>
      <c r="C169">
        <v>4369071.83790996</v>
      </c>
    </row>
    <row r="170" spans="1:3">
      <c r="A170">
        <v>168</v>
      </c>
      <c r="B170">
        <v>1478791.82776235</v>
      </c>
      <c r="C170">
        <v>4369071.83790996</v>
      </c>
    </row>
    <row r="171" spans="1:3">
      <c r="A171">
        <v>169</v>
      </c>
      <c r="B171">
        <v>1478825.61597004</v>
      </c>
      <c r="C171">
        <v>4369071.83790996</v>
      </c>
    </row>
    <row r="172" spans="1:3">
      <c r="A172">
        <v>170</v>
      </c>
      <c r="B172">
        <v>1478766.57197725</v>
      </c>
      <c r="C172">
        <v>4369071.83790996</v>
      </c>
    </row>
    <row r="173" spans="1:3">
      <c r="A173">
        <v>171</v>
      </c>
      <c r="B173">
        <v>1478850.19459484</v>
      </c>
      <c r="C173">
        <v>4369071.83790996</v>
      </c>
    </row>
    <row r="174" spans="1:3">
      <c r="A174">
        <v>172</v>
      </c>
      <c r="B174">
        <v>1478834.02345948</v>
      </c>
      <c r="C174">
        <v>4369071.83790996</v>
      </c>
    </row>
    <row r="175" spans="1:3">
      <c r="A175">
        <v>173</v>
      </c>
      <c r="B175">
        <v>1478901.01608489</v>
      </c>
      <c r="C175">
        <v>4369071.83790996</v>
      </c>
    </row>
    <row r="176" spans="1:3">
      <c r="A176">
        <v>174</v>
      </c>
      <c r="B176">
        <v>1478952.72971668</v>
      </c>
      <c r="C176">
        <v>4369071.83790996</v>
      </c>
    </row>
    <row r="177" spans="1:3">
      <c r="A177">
        <v>175</v>
      </c>
      <c r="B177">
        <v>1478807.33695113</v>
      </c>
      <c r="C177">
        <v>4369071.83790996</v>
      </c>
    </row>
    <row r="178" spans="1:3">
      <c r="A178">
        <v>176</v>
      </c>
      <c r="B178">
        <v>1478712.05047919</v>
      </c>
      <c r="C178">
        <v>4369071.83790996</v>
      </c>
    </row>
    <row r="179" spans="1:3">
      <c r="A179">
        <v>177</v>
      </c>
      <c r="B179">
        <v>1478844.65940509</v>
      </c>
      <c r="C179">
        <v>4369071.83790996</v>
      </c>
    </row>
    <row r="180" spans="1:3">
      <c r="A180">
        <v>178</v>
      </c>
      <c r="B180">
        <v>1478869.3107138</v>
      </c>
      <c r="C180">
        <v>4369071.83790996</v>
      </c>
    </row>
    <row r="181" spans="1:3">
      <c r="A181">
        <v>179</v>
      </c>
      <c r="B181">
        <v>1478812.0399878</v>
      </c>
      <c r="C181">
        <v>4369071.83790996</v>
      </c>
    </row>
    <row r="182" spans="1:3">
      <c r="A182">
        <v>180</v>
      </c>
      <c r="B182">
        <v>1478860.57445359</v>
      </c>
      <c r="C182">
        <v>4369071.83790996</v>
      </c>
    </row>
    <row r="183" spans="1:3">
      <c r="A183">
        <v>181</v>
      </c>
      <c r="B183">
        <v>1478794.25461356</v>
      </c>
      <c r="C183">
        <v>4369071.83790996</v>
      </c>
    </row>
    <row r="184" spans="1:3">
      <c r="A184">
        <v>182</v>
      </c>
      <c r="B184">
        <v>1478833.51488862</v>
      </c>
      <c r="C184">
        <v>4369071.83790996</v>
      </c>
    </row>
    <row r="185" spans="1:3">
      <c r="A185">
        <v>183</v>
      </c>
      <c r="B185">
        <v>1478828.75662065</v>
      </c>
      <c r="C185">
        <v>4369071.83790996</v>
      </c>
    </row>
    <row r="186" spans="1:3">
      <c r="A186">
        <v>184</v>
      </c>
      <c r="B186">
        <v>1478802.04414261</v>
      </c>
      <c r="C186">
        <v>4369071.83790996</v>
      </c>
    </row>
    <row r="187" spans="1:3">
      <c r="A187">
        <v>185</v>
      </c>
      <c r="B187">
        <v>1478783.89683676</v>
      </c>
      <c r="C187">
        <v>4369071.83790996</v>
      </c>
    </row>
    <row r="188" spans="1:3">
      <c r="A188">
        <v>186</v>
      </c>
      <c r="B188">
        <v>1478792.61349183</v>
      </c>
      <c r="C188">
        <v>4369071.83790996</v>
      </c>
    </row>
    <row r="189" spans="1:3">
      <c r="A189">
        <v>187</v>
      </c>
      <c r="B189">
        <v>1478819.74027797</v>
      </c>
      <c r="C189">
        <v>4369071.83790996</v>
      </c>
    </row>
    <row r="190" spans="1:3">
      <c r="A190">
        <v>188</v>
      </c>
      <c r="B190">
        <v>1478779.99575402</v>
      </c>
      <c r="C190">
        <v>4369071.83790996</v>
      </c>
    </row>
    <row r="191" spans="1:3">
      <c r="A191">
        <v>189</v>
      </c>
      <c r="B191">
        <v>1478812.98627462</v>
      </c>
      <c r="C191">
        <v>4369071.83790996</v>
      </c>
    </row>
    <row r="192" spans="1:3">
      <c r="A192">
        <v>190</v>
      </c>
      <c r="B192">
        <v>1478822.19282183</v>
      </c>
      <c r="C192">
        <v>4369071.83790996</v>
      </c>
    </row>
    <row r="193" spans="1:3">
      <c r="A193">
        <v>191</v>
      </c>
      <c r="B193">
        <v>1478814.42424427</v>
      </c>
      <c r="C193">
        <v>4369071.83790996</v>
      </c>
    </row>
    <row r="194" spans="1:3">
      <c r="A194">
        <v>192</v>
      </c>
      <c r="B194">
        <v>1478822.97664144</v>
      </c>
      <c r="C194">
        <v>4369071.83790996</v>
      </c>
    </row>
    <row r="195" spans="1:3">
      <c r="A195">
        <v>193</v>
      </c>
      <c r="B195">
        <v>1478818.01812058</v>
      </c>
      <c r="C195">
        <v>4369071.83790996</v>
      </c>
    </row>
    <row r="196" spans="1:3">
      <c r="A196">
        <v>194</v>
      </c>
      <c r="B196">
        <v>1478832.97843718</v>
      </c>
      <c r="C196">
        <v>4369071.83790996</v>
      </c>
    </row>
    <row r="197" spans="1:3">
      <c r="A197">
        <v>195</v>
      </c>
      <c r="B197">
        <v>1478807.6915323</v>
      </c>
      <c r="C197">
        <v>4369071.83790996</v>
      </c>
    </row>
    <row r="198" spans="1:3">
      <c r="A198">
        <v>196</v>
      </c>
      <c r="B198">
        <v>1478792.47322913</v>
      </c>
      <c r="C198">
        <v>4369071.83790996</v>
      </c>
    </row>
    <row r="199" spans="1:3">
      <c r="A199">
        <v>197</v>
      </c>
      <c r="B199">
        <v>1478804.72677316</v>
      </c>
      <c r="C199">
        <v>4369071.83790996</v>
      </c>
    </row>
    <row r="200" spans="1:3">
      <c r="A200">
        <v>198</v>
      </c>
      <c r="B200">
        <v>1478806.2087178</v>
      </c>
      <c r="C200">
        <v>4369071.83790996</v>
      </c>
    </row>
    <row r="201" spans="1:3">
      <c r="A201">
        <v>199</v>
      </c>
      <c r="B201">
        <v>1478805.79160781</v>
      </c>
      <c r="C201">
        <v>4369071.83790996</v>
      </c>
    </row>
    <row r="202" spans="1:3">
      <c r="A202">
        <v>200</v>
      </c>
      <c r="B202">
        <v>1478801.77774452</v>
      </c>
      <c r="C202">
        <v>4369071.83790996</v>
      </c>
    </row>
    <row r="203" spans="1:3">
      <c r="A203">
        <v>201</v>
      </c>
      <c r="B203">
        <v>1478797.96329382</v>
      </c>
      <c r="C203">
        <v>4369071.83790996</v>
      </c>
    </row>
    <row r="204" spans="1:3">
      <c r="A204">
        <v>202</v>
      </c>
      <c r="B204">
        <v>1478792.68015644</v>
      </c>
      <c r="C204">
        <v>4369071.83790996</v>
      </c>
    </row>
    <row r="205" spans="1:3">
      <c r="A205">
        <v>203</v>
      </c>
      <c r="B205">
        <v>1478792.19559533</v>
      </c>
      <c r="C205">
        <v>4369071.83790996</v>
      </c>
    </row>
    <row r="206" spans="1:3">
      <c r="A206">
        <v>204</v>
      </c>
      <c r="B206">
        <v>1478789.38360028</v>
      </c>
      <c r="C206">
        <v>4369071.83790996</v>
      </c>
    </row>
    <row r="207" spans="1:3">
      <c r="A207">
        <v>205</v>
      </c>
      <c r="B207">
        <v>1478790.73786329</v>
      </c>
      <c r="C207">
        <v>4369071.83790996</v>
      </c>
    </row>
    <row r="208" spans="1:3">
      <c r="A208">
        <v>206</v>
      </c>
      <c r="B208">
        <v>1478790.49205363</v>
      </c>
      <c r="C208">
        <v>4369071.83790996</v>
      </c>
    </row>
    <row r="209" spans="1:3">
      <c r="A209">
        <v>207</v>
      </c>
      <c r="B209">
        <v>1478794.04916246</v>
      </c>
      <c r="C209">
        <v>4369071.83790996</v>
      </c>
    </row>
    <row r="210" spans="1:3">
      <c r="A210">
        <v>208</v>
      </c>
      <c r="B210">
        <v>1478794.8176078</v>
      </c>
      <c r="C210">
        <v>4369071.83790996</v>
      </c>
    </row>
    <row r="211" spans="1:3">
      <c r="A211">
        <v>209</v>
      </c>
      <c r="B211">
        <v>1478798.33045164</v>
      </c>
      <c r="C211">
        <v>4369071.83790996</v>
      </c>
    </row>
    <row r="212" spans="1:3">
      <c r="A212">
        <v>210</v>
      </c>
      <c r="B212">
        <v>1478794.94729014</v>
      </c>
      <c r="C212">
        <v>4369071.83790996</v>
      </c>
    </row>
    <row r="213" spans="1:3">
      <c r="A213">
        <v>211</v>
      </c>
      <c r="B213">
        <v>1478793.72328665</v>
      </c>
      <c r="C213">
        <v>4369071.83790996</v>
      </c>
    </row>
    <row r="214" spans="1:3">
      <c r="A214">
        <v>212</v>
      </c>
      <c r="B214">
        <v>1478792.95253971</v>
      </c>
      <c r="C214">
        <v>4369071.83790996</v>
      </c>
    </row>
    <row r="215" spans="1:3">
      <c r="A215">
        <v>213</v>
      </c>
      <c r="B215">
        <v>1478793.99053008</v>
      </c>
      <c r="C215">
        <v>4369071.83790996</v>
      </c>
    </row>
    <row r="216" spans="1:3">
      <c r="A216">
        <v>214</v>
      </c>
      <c r="B216">
        <v>1478792.90959643</v>
      </c>
      <c r="C216">
        <v>4369071.83790996</v>
      </c>
    </row>
    <row r="217" spans="1:3">
      <c r="A217">
        <v>215</v>
      </c>
      <c r="B217">
        <v>1478792.3728662</v>
      </c>
      <c r="C217">
        <v>4369071.83790996</v>
      </c>
    </row>
    <row r="218" spans="1:3">
      <c r="A218">
        <v>216</v>
      </c>
      <c r="B218">
        <v>1478792.65348817</v>
      </c>
      <c r="C218">
        <v>4369071.83790996</v>
      </c>
    </row>
    <row r="219" spans="1:3">
      <c r="A219">
        <v>217</v>
      </c>
      <c r="B219">
        <v>1478791.71156072</v>
      </c>
      <c r="C219">
        <v>4369071.83790996</v>
      </c>
    </row>
    <row r="220" spans="1:3">
      <c r="A220">
        <v>218</v>
      </c>
      <c r="B220">
        <v>1478792.34007122</v>
      </c>
      <c r="C220">
        <v>4369071.83790996</v>
      </c>
    </row>
    <row r="221" spans="1:3">
      <c r="A221">
        <v>219</v>
      </c>
      <c r="B221">
        <v>1478793.41091634</v>
      </c>
      <c r="C221">
        <v>4369071.83790996</v>
      </c>
    </row>
    <row r="222" spans="1:3">
      <c r="A222">
        <v>220</v>
      </c>
      <c r="B222">
        <v>1478794.41479738</v>
      </c>
      <c r="C222">
        <v>4369071.83790996</v>
      </c>
    </row>
    <row r="223" spans="1:3">
      <c r="A223">
        <v>221</v>
      </c>
      <c r="B223">
        <v>1478794.99547572</v>
      </c>
      <c r="C223">
        <v>4369071.83790996</v>
      </c>
    </row>
    <row r="224" spans="1:3">
      <c r="A224">
        <v>222</v>
      </c>
      <c r="B224">
        <v>1478794.52050878</v>
      </c>
      <c r="C224">
        <v>4369071.83790996</v>
      </c>
    </row>
    <row r="225" spans="1:3">
      <c r="A225">
        <v>223</v>
      </c>
      <c r="B225">
        <v>1478794.84745359</v>
      </c>
      <c r="C225">
        <v>4369071.83790996</v>
      </c>
    </row>
    <row r="226" spans="1:3">
      <c r="A226">
        <v>224</v>
      </c>
      <c r="B226">
        <v>1478794.9039019</v>
      </c>
      <c r="C226">
        <v>4369071.83790996</v>
      </c>
    </row>
    <row r="227" spans="1:3">
      <c r="A227">
        <v>225</v>
      </c>
      <c r="B227">
        <v>1478794.6550651</v>
      </c>
      <c r="C227">
        <v>4369071.83790996</v>
      </c>
    </row>
    <row r="228" spans="1:3">
      <c r="A228">
        <v>226</v>
      </c>
      <c r="B228">
        <v>1478794.34867087</v>
      </c>
      <c r="C228">
        <v>4369071.83790996</v>
      </c>
    </row>
    <row r="229" spans="1:3">
      <c r="A229">
        <v>227</v>
      </c>
      <c r="B229">
        <v>1478794.32088518</v>
      </c>
      <c r="C229">
        <v>4369071.83790996</v>
      </c>
    </row>
    <row r="230" spans="1:3">
      <c r="A230">
        <v>228</v>
      </c>
      <c r="B230">
        <v>1478794.49880003</v>
      </c>
      <c r="C230">
        <v>4369071.83790996</v>
      </c>
    </row>
    <row r="231" spans="1:3">
      <c r="A231">
        <v>229</v>
      </c>
      <c r="B231">
        <v>1478794.60391551</v>
      </c>
      <c r="C231">
        <v>4369071.83790996</v>
      </c>
    </row>
    <row r="232" spans="1:3">
      <c r="A232">
        <v>230</v>
      </c>
      <c r="B232">
        <v>1478794.65637269</v>
      </c>
      <c r="C232">
        <v>4369071.83790996</v>
      </c>
    </row>
    <row r="233" spans="1:3">
      <c r="A233">
        <v>231</v>
      </c>
      <c r="B233">
        <v>1478794.55453751</v>
      </c>
      <c r="C233">
        <v>4369071.83790996</v>
      </c>
    </row>
    <row r="234" spans="1:3">
      <c r="A234">
        <v>232</v>
      </c>
      <c r="B234">
        <v>1478794.35512217</v>
      </c>
      <c r="C234">
        <v>4369071.83790996</v>
      </c>
    </row>
    <row r="235" spans="1:3">
      <c r="A235">
        <v>233</v>
      </c>
      <c r="B235">
        <v>1478794.69331036</v>
      </c>
      <c r="C235">
        <v>4369071.83790996</v>
      </c>
    </row>
    <row r="236" spans="1:3">
      <c r="A236">
        <v>234</v>
      </c>
      <c r="B236">
        <v>1478794.88971673</v>
      </c>
      <c r="C236">
        <v>4369071.83790996</v>
      </c>
    </row>
    <row r="237" spans="1:3">
      <c r="A237">
        <v>235</v>
      </c>
      <c r="B237">
        <v>1478795.03964293</v>
      </c>
      <c r="C237">
        <v>4369071.83790996</v>
      </c>
    </row>
    <row r="238" spans="1:3">
      <c r="A238">
        <v>236</v>
      </c>
      <c r="B238">
        <v>1478794.81162359</v>
      </c>
      <c r="C238">
        <v>4369071.83790996</v>
      </c>
    </row>
    <row r="239" spans="1:3">
      <c r="A239">
        <v>237</v>
      </c>
      <c r="B239">
        <v>1478795.09824733</v>
      </c>
      <c r="C239">
        <v>4369071.83790996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1949.35723921203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5525.13890253101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5342.33148823409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5148.98979139704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4953.14592193567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4791.85467049172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3538.59353402047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3078.51985105035</v>
      </c>
      <c r="E9">
        <v>1526.47168554043</v>
      </c>
    </row>
    <row r="10" spans="1:5">
      <c r="A10">
        <v>8</v>
      </c>
      <c r="B10">
        <v>5975.58859325086</v>
      </c>
      <c r="C10">
        <v>7946.18147404219</v>
      </c>
      <c r="D10">
        <v>2997.48487245764</v>
      </c>
      <c r="E10">
        <v>1445.43670694772</v>
      </c>
    </row>
    <row r="11" spans="1:5">
      <c r="A11">
        <v>9</v>
      </c>
      <c r="B11">
        <v>5975.58859325086</v>
      </c>
      <c r="C11">
        <v>7946.18147404219</v>
      </c>
      <c r="D11">
        <v>3004.07184239444</v>
      </c>
      <c r="E11">
        <v>1452.02367688452</v>
      </c>
    </row>
    <row r="12" spans="1:5">
      <c r="A12">
        <v>10</v>
      </c>
      <c r="B12">
        <v>5975.58859325086</v>
      </c>
      <c r="C12">
        <v>7946.18147404219</v>
      </c>
      <c r="D12">
        <v>2993.02195833719</v>
      </c>
      <c r="E12">
        <v>1440.97379282728</v>
      </c>
    </row>
    <row r="13" spans="1:5">
      <c r="A13">
        <v>11</v>
      </c>
      <c r="B13">
        <v>5975.58859325086</v>
      </c>
      <c r="C13">
        <v>7946.18147404219</v>
      </c>
      <c r="D13">
        <v>3014.54629275374</v>
      </c>
      <c r="E13">
        <v>1462.49812724382</v>
      </c>
    </row>
    <row r="14" spans="1:5">
      <c r="A14">
        <v>12</v>
      </c>
      <c r="B14">
        <v>5975.58859325086</v>
      </c>
      <c r="C14">
        <v>7946.18147404219</v>
      </c>
      <c r="D14">
        <v>2748.10542942928</v>
      </c>
      <c r="E14">
        <v>1196.05726391936</v>
      </c>
    </row>
    <row r="15" spans="1:5">
      <c r="A15">
        <v>13</v>
      </c>
      <c r="B15">
        <v>5975.58859325086</v>
      </c>
      <c r="C15">
        <v>7946.18147404219</v>
      </c>
      <c r="D15">
        <v>2582.29305284728</v>
      </c>
      <c r="E15">
        <v>1030.24488733736</v>
      </c>
    </row>
    <row r="16" spans="1:5">
      <c r="A16">
        <v>14</v>
      </c>
      <c r="B16">
        <v>5975.58859325086</v>
      </c>
      <c r="C16">
        <v>7946.18147404219</v>
      </c>
      <c r="D16">
        <v>2604.17805504086</v>
      </c>
      <c r="E16">
        <v>1052.12988953094</v>
      </c>
    </row>
    <row r="17" spans="1:5">
      <c r="A17">
        <v>15</v>
      </c>
      <c r="B17">
        <v>5975.58859325086</v>
      </c>
      <c r="C17">
        <v>7946.18147404219</v>
      </c>
      <c r="D17">
        <v>2591.94674436198</v>
      </c>
      <c r="E17">
        <v>1039.89857885206</v>
      </c>
    </row>
    <row r="18" spans="1:5">
      <c r="A18">
        <v>16</v>
      </c>
      <c r="B18">
        <v>5975.58859325086</v>
      </c>
      <c r="C18">
        <v>7946.18147404219</v>
      </c>
      <c r="D18">
        <v>2503.88842856202</v>
      </c>
      <c r="E18">
        <v>951.840263052104</v>
      </c>
    </row>
    <row r="19" spans="1:5">
      <c r="A19">
        <v>17</v>
      </c>
      <c r="B19">
        <v>5975.58859325086</v>
      </c>
      <c r="C19">
        <v>7946.18147404219</v>
      </c>
      <c r="D19">
        <v>2448.64896687996</v>
      </c>
      <c r="E19">
        <v>896.600801370039</v>
      </c>
    </row>
    <row r="20" spans="1:5">
      <c r="A20">
        <v>18</v>
      </c>
      <c r="B20">
        <v>5975.58859325086</v>
      </c>
      <c r="C20">
        <v>7946.18147404219</v>
      </c>
      <c r="D20">
        <v>2355.91306088627</v>
      </c>
      <c r="E20">
        <v>803.864895376341</v>
      </c>
    </row>
    <row r="21" spans="1:5">
      <c r="A21">
        <v>19</v>
      </c>
      <c r="B21">
        <v>5975.58859325086</v>
      </c>
      <c r="C21">
        <v>7946.18147404219</v>
      </c>
      <c r="D21">
        <v>2281.30600335901</v>
      </c>
      <c r="E21">
        <v>729.257837849094</v>
      </c>
    </row>
    <row r="22" spans="1:5">
      <c r="A22">
        <v>20</v>
      </c>
      <c r="B22">
        <v>5975.58859325086</v>
      </c>
      <c r="C22">
        <v>7946.18147404219</v>
      </c>
      <c r="D22">
        <v>2251.81784433223</v>
      </c>
      <c r="E22">
        <v>699.769678822308</v>
      </c>
    </row>
    <row r="23" spans="1:5">
      <c r="A23">
        <v>21</v>
      </c>
      <c r="B23">
        <v>5975.58859325086</v>
      </c>
      <c r="C23">
        <v>7946.18147404219</v>
      </c>
      <c r="D23">
        <v>2252.28252835932</v>
      </c>
      <c r="E23">
        <v>700.234362849406</v>
      </c>
    </row>
    <row r="24" spans="1:5">
      <c r="A24">
        <v>22</v>
      </c>
      <c r="B24">
        <v>5975.58859325086</v>
      </c>
      <c r="C24">
        <v>7946.18147404219</v>
      </c>
      <c r="D24">
        <v>2249.23063726672</v>
      </c>
      <c r="E24">
        <v>697.182471756797</v>
      </c>
    </row>
    <row r="25" spans="1:5">
      <c r="A25">
        <v>23</v>
      </c>
      <c r="B25">
        <v>5975.58859325086</v>
      </c>
      <c r="C25">
        <v>7946.18147404219</v>
      </c>
      <c r="D25">
        <v>2225.6584121481</v>
      </c>
      <c r="E25">
        <v>673.61024663818</v>
      </c>
    </row>
    <row r="26" spans="1:5">
      <c r="A26">
        <v>24</v>
      </c>
      <c r="B26">
        <v>5975.58859325086</v>
      </c>
      <c r="C26">
        <v>7946.18147404219</v>
      </c>
      <c r="D26">
        <v>2201.16159133491</v>
      </c>
      <c r="E26">
        <v>649.113425824988</v>
      </c>
    </row>
    <row r="27" spans="1:5">
      <c r="A27">
        <v>25</v>
      </c>
      <c r="B27">
        <v>5975.58859325086</v>
      </c>
      <c r="C27">
        <v>7946.18147404219</v>
      </c>
      <c r="D27">
        <v>2151.55949178121</v>
      </c>
      <c r="E27">
        <v>599.511326271286</v>
      </c>
    </row>
    <row r="28" spans="1:5">
      <c r="A28">
        <v>26</v>
      </c>
      <c r="B28">
        <v>5975.58859325086</v>
      </c>
      <c r="C28">
        <v>7946.18147404219</v>
      </c>
      <c r="D28">
        <v>2117.4737185846</v>
      </c>
      <c r="E28">
        <v>565.42555307468</v>
      </c>
    </row>
    <row r="29" spans="1:5">
      <c r="A29">
        <v>27</v>
      </c>
      <c r="B29">
        <v>5975.58859325086</v>
      </c>
      <c r="C29">
        <v>7946.18147404219</v>
      </c>
      <c r="D29">
        <v>2085.64507969091</v>
      </c>
      <c r="E29">
        <v>533.596914180987</v>
      </c>
    </row>
    <row r="30" spans="1:5">
      <c r="A30">
        <v>28</v>
      </c>
      <c r="B30">
        <v>5975.58859325086</v>
      </c>
      <c r="C30">
        <v>7946.18147404219</v>
      </c>
      <c r="D30">
        <v>2091.40827106569</v>
      </c>
      <c r="E30">
        <v>539.360105555771</v>
      </c>
    </row>
    <row r="31" spans="1:5">
      <c r="A31">
        <v>29</v>
      </c>
      <c r="B31">
        <v>5975.58859325086</v>
      </c>
      <c r="C31">
        <v>7946.18147404219</v>
      </c>
      <c r="D31">
        <v>2082.58436102113</v>
      </c>
      <c r="E31">
        <v>530.536195511212</v>
      </c>
    </row>
    <row r="32" spans="1:5">
      <c r="A32">
        <v>30</v>
      </c>
      <c r="B32">
        <v>5975.58859325086</v>
      </c>
      <c r="C32">
        <v>7946.18147404219</v>
      </c>
      <c r="D32">
        <v>2065.32748642945</v>
      </c>
      <c r="E32">
        <v>513.279320919532</v>
      </c>
    </row>
    <row r="33" spans="1:5">
      <c r="A33">
        <v>31</v>
      </c>
      <c r="B33">
        <v>5975.58859325086</v>
      </c>
      <c r="C33">
        <v>7946.18147404219</v>
      </c>
      <c r="D33">
        <v>2058.91412645668</v>
      </c>
      <c r="E33">
        <v>506.865960946759</v>
      </c>
    </row>
    <row r="34" spans="1:5">
      <c r="A34">
        <v>32</v>
      </c>
      <c r="B34">
        <v>5975.58859325086</v>
      </c>
      <c r="C34">
        <v>7946.18147404219</v>
      </c>
      <c r="D34">
        <v>2027.58147654191</v>
      </c>
      <c r="E34">
        <v>475.533311031988</v>
      </c>
    </row>
    <row r="35" spans="1:5">
      <c r="A35">
        <v>33</v>
      </c>
      <c r="B35">
        <v>5975.58859325086</v>
      </c>
      <c r="C35">
        <v>7946.18147404219</v>
      </c>
      <c r="D35">
        <v>2000.16730432862</v>
      </c>
      <c r="E35">
        <v>448.119138818698</v>
      </c>
    </row>
    <row r="36" spans="1:5">
      <c r="A36">
        <v>34</v>
      </c>
      <c r="B36">
        <v>5975.58859325086</v>
      </c>
      <c r="C36">
        <v>7946.18147404219</v>
      </c>
      <c r="D36">
        <v>1983.42399921148</v>
      </c>
      <c r="E36">
        <v>431.375833701556</v>
      </c>
    </row>
    <row r="37" spans="1:5">
      <c r="A37">
        <v>35</v>
      </c>
      <c r="B37">
        <v>5975.58859325086</v>
      </c>
      <c r="C37">
        <v>7946.18147404219</v>
      </c>
      <c r="D37">
        <v>1962.13209445855</v>
      </c>
      <c r="E37">
        <v>410.083928948626</v>
      </c>
    </row>
    <row r="38" spans="1:5">
      <c r="A38">
        <v>36</v>
      </c>
      <c r="B38">
        <v>5975.58859325086</v>
      </c>
      <c r="C38">
        <v>7946.18147404219</v>
      </c>
      <c r="D38">
        <v>1954.93009293185</v>
      </c>
      <c r="E38">
        <v>402.881927421925</v>
      </c>
    </row>
    <row r="39" spans="1:5">
      <c r="A39">
        <v>37</v>
      </c>
      <c r="B39">
        <v>5975.58859325086</v>
      </c>
      <c r="C39">
        <v>7946.18147404219</v>
      </c>
      <c r="D39">
        <v>1946.33608393164</v>
      </c>
      <c r="E39">
        <v>394.287918421717</v>
      </c>
    </row>
    <row r="40" spans="1:5">
      <c r="A40">
        <v>38</v>
      </c>
      <c r="B40">
        <v>5975.58859325086</v>
      </c>
      <c r="C40">
        <v>7946.18147404219</v>
      </c>
      <c r="D40">
        <v>1941.20154130112</v>
      </c>
      <c r="E40">
        <v>389.153375791204</v>
      </c>
    </row>
    <row r="41" spans="1:5">
      <c r="A41">
        <v>39</v>
      </c>
      <c r="B41">
        <v>5975.58859325086</v>
      </c>
      <c r="C41">
        <v>7946.18147404219</v>
      </c>
      <c r="D41">
        <v>1937.50004239957</v>
      </c>
      <c r="E41">
        <v>385.451876889653</v>
      </c>
    </row>
    <row r="42" spans="1:5">
      <c r="A42">
        <v>40</v>
      </c>
      <c r="B42">
        <v>5975.58859325086</v>
      </c>
      <c r="C42">
        <v>7946.18147404219</v>
      </c>
      <c r="D42">
        <v>1918.94576735111</v>
      </c>
      <c r="E42">
        <v>366.897601841186</v>
      </c>
    </row>
    <row r="43" spans="1:5">
      <c r="A43">
        <v>41</v>
      </c>
      <c r="B43">
        <v>5975.58859325086</v>
      </c>
      <c r="C43">
        <v>7946.18147404219</v>
      </c>
      <c r="D43">
        <v>1902.61064954954</v>
      </c>
      <c r="E43">
        <v>350.562484039618</v>
      </c>
    </row>
    <row r="44" spans="1:5">
      <c r="A44">
        <v>42</v>
      </c>
      <c r="B44">
        <v>5975.58859325086</v>
      </c>
      <c r="C44">
        <v>7946.18147404219</v>
      </c>
      <c r="D44">
        <v>1895.29077252364</v>
      </c>
      <c r="E44">
        <v>343.242607013717</v>
      </c>
    </row>
    <row r="45" spans="1:5">
      <c r="A45">
        <v>43</v>
      </c>
      <c r="B45">
        <v>5975.58859325086</v>
      </c>
      <c r="C45">
        <v>7946.18147404219</v>
      </c>
      <c r="D45">
        <v>1889.73913098077</v>
      </c>
      <c r="E45">
        <v>337.690965470847</v>
      </c>
    </row>
    <row r="46" spans="1:5">
      <c r="A46">
        <v>44</v>
      </c>
      <c r="B46">
        <v>5975.58859325086</v>
      </c>
      <c r="C46">
        <v>7946.18147404219</v>
      </c>
      <c r="D46">
        <v>1879.57656344016</v>
      </c>
      <c r="E46">
        <v>327.528397930238</v>
      </c>
    </row>
    <row r="47" spans="1:5">
      <c r="A47">
        <v>45</v>
      </c>
      <c r="B47">
        <v>5975.58859325086</v>
      </c>
      <c r="C47">
        <v>7946.18147404219</v>
      </c>
      <c r="D47">
        <v>1872.35644191286</v>
      </c>
      <c r="E47">
        <v>320.308276402943</v>
      </c>
    </row>
    <row r="48" spans="1:5">
      <c r="A48">
        <v>46</v>
      </c>
      <c r="B48">
        <v>5975.58859325086</v>
      </c>
      <c r="C48">
        <v>7946.18147404219</v>
      </c>
      <c r="D48">
        <v>1859.64953022294</v>
      </c>
      <c r="E48">
        <v>307.601364713016</v>
      </c>
    </row>
    <row r="49" spans="1:5">
      <c r="A49">
        <v>47</v>
      </c>
      <c r="B49">
        <v>5975.58859325086</v>
      </c>
      <c r="C49">
        <v>7946.18147404219</v>
      </c>
      <c r="D49">
        <v>1848.30340471941</v>
      </c>
      <c r="E49">
        <v>296.255239209487</v>
      </c>
    </row>
    <row r="50" spans="1:5">
      <c r="A50">
        <v>48</v>
      </c>
      <c r="B50">
        <v>5975.58859325086</v>
      </c>
      <c r="C50">
        <v>7946.18147404219</v>
      </c>
      <c r="D50">
        <v>1841.43920672722</v>
      </c>
      <c r="E50">
        <v>289.3910412173</v>
      </c>
    </row>
    <row r="51" spans="1:5">
      <c r="A51">
        <v>49</v>
      </c>
      <c r="B51">
        <v>5975.58859325086</v>
      </c>
      <c r="C51">
        <v>7946.18147404219</v>
      </c>
      <c r="D51">
        <v>1832.57702147195</v>
      </c>
      <c r="E51">
        <v>280.528855962032</v>
      </c>
    </row>
    <row r="52" spans="1:5">
      <c r="A52">
        <v>50</v>
      </c>
      <c r="B52">
        <v>5975.58859325086</v>
      </c>
      <c r="C52">
        <v>7946.18147404219</v>
      </c>
      <c r="D52">
        <v>1825.21140603365</v>
      </c>
      <c r="E52">
        <v>273.163240523728</v>
      </c>
    </row>
    <row r="53" spans="1:5">
      <c r="A53">
        <v>51</v>
      </c>
      <c r="B53">
        <v>5975.58859325086</v>
      </c>
      <c r="C53">
        <v>7946.18147404219</v>
      </c>
      <c r="D53">
        <v>1816.92888016653</v>
      </c>
      <c r="E53">
        <v>264.880714656606</v>
      </c>
    </row>
    <row r="54" spans="1:5">
      <c r="A54">
        <v>52</v>
      </c>
      <c r="B54">
        <v>5975.58859325086</v>
      </c>
      <c r="C54">
        <v>7946.18147404219</v>
      </c>
      <c r="D54">
        <v>1809.38200056169</v>
      </c>
      <c r="E54">
        <v>257.333835051771</v>
      </c>
    </row>
    <row r="55" spans="1:5">
      <c r="A55">
        <v>53</v>
      </c>
      <c r="B55">
        <v>5975.58859325086</v>
      </c>
      <c r="C55">
        <v>7946.18147404219</v>
      </c>
      <c r="D55">
        <v>1801.11280526039</v>
      </c>
      <c r="E55">
        <v>249.064639750466</v>
      </c>
    </row>
    <row r="56" spans="1:5">
      <c r="A56">
        <v>54</v>
      </c>
      <c r="B56">
        <v>5975.58859325086</v>
      </c>
      <c r="C56">
        <v>7946.18147404219</v>
      </c>
      <c r="D56">
        <v>1794.8372346345</v>
      </c>
      <c r="E56">
        <v>242.789069124579</v>
      </c>
    </row>
    <row r="57" spans="1:5">
      <c r="A57">
        <v>55</v>
      </c>
      <c r="B57">
        <v>5975.58859325086</v>
      </c>
      <c r="C57">
        <v>7946.18147404219</v>
      </c>
      <c r="D57">
        <v>1788.29546991707</v>
      </c>
      <c r="E57">
        <v>236.24730440715</v>
      </c>
    </row>
    <row r="58" spans="1:5">
      <c r="A58">
        <v>56</v>
      </c>
      <c r="B58">
        <v>5975.58859325086</v>
      </c>
      <c r="C58">
        <v>7946.18147404219</v>
      </c>
      <c r="D58">
        <v>1782.89549245586</v>
      </c>
      <c r="E58">
        <v>230.847326945945</v>
      </c>
    </row>
    <row r="59" spans="1:5">
      <c r="A59">
        <v>57</v>
      </c>
      <c r="B59">
        <v>5975.58859325086</v>
      </c>
      <c r="C59">
        <v>7946.18147404219</v>
      </c>
      <c r="D59">
        <v>1776.65921993709</v>
      </c>
      <c r="E59">
        <v>224.611054427174</v>
      </c>
    </row>
    <row r="60" spans="1:5">
      <c r="A60">
        <v>58</v>
      </c>
      <c r="B60">
        <v>5975.58859325086</v>
      </c>
      <c r="C60">
        <v>7946.18147404219</v>
      </c>
      <c r="D60">
        <v>1770.99023291545</v>
      </c>
      <c r="E60">
        <v>218.942067405534</v>
      </c>
    </row>
    <row r="61" spans="1:5">
      <c r="A61">
        <v>59</v>
      </c>
      <c r="B61">
        <v>5975.58859325086</v>
      </c>
      <c r="C61">
        <v>7946.18147404219</v>
      </c>
      <c r="D61">
        <v>1765.27137756344</v>
      </c>
      <c r="E61">
        <v>213.223212053524</v>
      </c>
    </row>
    <row r="62" spans="1:5">
      <c r="A62">
        <v>60</v>
      </c>
      <c r="B62">
        <v>5975.58859325086</v>
      </c>
      <c r="C62">
        <v>7946.18147404219</v>
      </c>
      <c r="D62">
        <v>1760.89157245324</v>
      </c>
      <c r="E62">
        <v>208.843406943316</v>
      </c>
    </row>
    <row r="63" spans="1:5">
      <c r="A63">
        <v>61</v>
      </c>
      <c r="B63">
        <v>5975.58859325086</v>
      </c>
      <c r="C63">
        <v>7946.18147404219</v>
      </c>
      <c r="D63">
        <v>1755.64134886108</v>
      </c>
      <c r="E63">
        <v>203.59318335116</v>
      </c>
    </row>
    <row r="64" spans="1:5">
      <c r="A64">
        <v>62</v>
      </c>
      <c r="B64">
        <v>5975.58859325086</v>
      </c>
      <c r="C64">
        <v>7946.18147404219</v>
      </c>
      <c r="D64">
        <v>1751.01678049889</v>
      </c>
      <c r="E64">
        <v>198.968614988974</v>
      </c>
    </row>
    <row r="65" spans="1:5">
      <c r="A65">
        <v>63</v>
      </c>
      <c r="B65">
        <v>5975.58859325086</v>
      </c>
      <c r="C65">
        <v>7946.18147404219</v>
      </c>
      <c r="D65">
        <v>1746.41289735741</v>
      </c>
      <c r="E65">
        <v>194.364731847491</v>
      </c>
    </row>
    <row r="66" spans="1:5">
      <c r="A66">
        <v>64</v>
      </c>
      <c r="B66">
        <v>5975.58859325086</v>
      </c>
      <c r="C66">
        <v>7946.18147404219</v>
      </c>
      <c r="D66">
        <v>1742.59800336073</v>
      </c>
      <c r="E66">
        <v>190.549837850806</v>
      </c>
    </row>
    <row r="67" spans="1:5">
      <c r="A67">
        <v>65</v>
      </c>
      <c r="B67">
        <v>5975.58859325086</v>
      </c>
      <c r="C67">
        <v>7946.18147404219</v>
      </c>
      <c r="D67">
        <v>1738.1412270573</v>
      </c>
      <c r="E67">
        <v>186.093061547385</v>
      </c>
    </row>
    <row r="68" spans="1:5">
      <c r="A68">
        <v>66</v>
      </c>
      <c r="B68">
        <v>5975.58859325086</v>
      </c>
      <c r="C68">
        <v>7946.18147404219</v>
      </c>
      <c r="D68">
        <v>1734.40068319528</v>
      </c>
      <c r="E68">
        <v>182.352517685356</v>
      </c>
    </row>
    <row r="69" spans="1:5">
      <c r="A69">
        <v>67</v>
      </c>
      <c r="B69">
        <v>5975.58859325086</v>
      </c>
      <c r="C69">
        <v>7946.18147404219</v>
      </c>
      <c r="D69">
        <v>1730.47787979732</v>
      </c>
      <c r="E69">
        <v>178.429714287401</v>
      </c>
    </row>
    <row r="70" spans="1:5">
      <c r="A70">
        <v>68</v>
      </c>
      <c r="B70">
        <v>5975.58859325086</v>
      </c>
      <c r="C70">
        <v>7946.18147404219</v>
      </c>
      <c r="D70">
        <v>1727.05064401929</v>
      </c>
      <c r="E70">
        <v>175.002478509372</v>
      </c>
    </row>
    <row r="71" spans="1:5">
      <c r="A71">
        <v>69</v>
      </c>
      <c r="B71">
        <v>5975.58859325086</v>
      </c>
      <c r="C71">
        <v>7946.18147404219</v>
      </c>
      <c r="D71">
        <v>1723.37750836216</v>
      </c>
      <c r="E71">
        <v>171.329342852239</v>
      </c>
    </row>
    <row r="72" spans="1:5">
      <c r="A72">
        <v>70</v>
      </c>
      <c r="B72">
        <v>5975.58859325086</v>
      </c>
      <c r="C72">
        <v>7946.18147404219</v>
      </c>
      <c r="D72">
        <v>1720.11093283537</v>
      </c>
      <c r="E72">
        <v>168.062767325446</v>
      </c>
    </row>
    <row r="73" spans="1:5">
      <c r="A73">
        <v>71</v>
      </c>
      <c r="B73">
        <v>5975.58859325086</v>
      </c>
      <c r="C73">
        <v>7946.18147404219</v>
      </c>
      <c r="D73">
        <v>1716.69352109035</v>
      </c>
      <c r="E73">
        <v>164.645355580428</v>
      </c>
    </row>
    <row r="74" spans="1:5">
      <c r="A74">
        <v>72</v>
      </c>
      <c r="B74">
        <v>5975.58859325086</v>
      </c>
      <c r="C74">
        <v>7946.18147404219</v>
      </c>
      <c r="D74">
        <v>1714.02790115516</v>
      </c>
      <c r="E74">
        <v>161.979735645237</v>
      </c>
    </row>
    <row r="75" spans="1:5">
      <c r="A75">
        <v>73</v>
      </c>
      <c r="B75">
        <v>5975.58859325086</v>
      </c>
      <c r="C75">
        <v>7946.18147404219</v>
      </c>
      <c r="D75">
        <v>1710.83676241121</v>
      </c>
      <c r="E75">
        <v>158.788596901291</v>
      </c>
    </row>
    <row r="76" spans="1:5">
      <c r="A76">
        <v>74</v>
      </c>
      <c r="B76">
        <v>5975.58859325086</v>
      </c>
      <c r="C76">
        <v>7946.18147404219</v>
      </c>
      <c r="D76">
        <v>1707.93144503453</v>
      </c>
      <c r="E76">
        <v>155.883279524614</v>
      </c>
    </row>
    <row r="77" spans="1:5">
      <c r="A77">
        <v>75</v>
      </c>
      <c r="B77">
        <v>5975.58859325086</v>
      </c>
      <c r="C77">
        <v>7946.18147404219</v>
      </c>
      <c r="D77">
        <v>1705.0330924158</v>
      </c>
      <c r="E77">
        <v>152.984926905878</v>
      </c>
    </row>
    <row r="78" spans="1:5">
      <c r="A78">
        <v>76</v>
      </c>
      <c r="B78">
        <v>5975.58859325086</v>
      </c>
      <c r="C78">
        <v>7946.18147404219</v>
      </c>
      <c r="D78">
        <v>1702.59014296291</v>
      </c>
      <c r="E78">
        <v>150.541977452993</v>
      </c>
    </row>
    <row r="79" spans="1:5">
      <c r="A79">
        <v>77</v>
      </c>
      <c r="B79">
        <v>5975.58859325086</v>
      </c>
      <c r="C79">
        <v>7946.18147404219</v>
      </c>
      <c r="D79">
        <v>1699.82096500683</v>
      </c>
      <c r="E79">
        <v>147.77279949691</v>
      </c>
    </row>
    <row r="80" spans="1:5">
      <c r="A80">
        <v>78</v>
      </c>
      <c r="B80">
        <v>5975.58859325086</v>
      </c>
      <c r="C80">
        <v>7946.18147404219</v>
      </c>
      <c r="D80">
        <v>1697.41409685275</v>
      </c>
      <c r="E80">
        <v>145.365931342827</v>
      </c>
    </row>
    <row r="81" spans="1:5">
      <c r="A81">
        <v>79</v>
      </c>
      <c r="B81">
        <v>5975.58859325086</v>
      </c>
      <c r="C81">
        <v>7946.18147404219</v>
      </c>
      <c r="D81">
        <v>1694.87493753038</v>
      </c>
      <c r="E81">
        <v>142.826772020458</v>
      </c>
    </row>
    <row r="82" spans="1:5">
      <c r="A82">
        <v>80</v>
      </c>
      <c r="B82">
        <v>5975.58859325086</v>
      </c>
      <c r="C82">
        <v>7946.18147404219</v>
      </c>
      <c r="D82">
        <v>1692.61361776782</v>
      </c>
      <c r="E82">
        <v>140.565452257896</v>
      </c>
    </row>
    <row r="83" spans="1:5">
      <c r="A83">
        <v>81</v>
      </c>
      <c r="B83">
        <v>5975.58859325086</v>
      </c>
      <c r="C83">
        <v>7946.18147404219</v>
      </c>
      <c r="D83">
        <v>1690.22835049666</v>
      </c>
      <c r="E83">
        <v>138.180184986735</v>
      </c>
    </row>
    <row r="84" spans="1:5">
      <c r="A84">
        <v>82</v>
      </c>
      <c r="B84">
        <v>5975.58859325086</v>
      </c>
      <c r="C84">
        <v>7946.18147404219</v>
      </c>
      <c r="D84">
        <v>1688.111536137</v>
      </c>
      <c r="E84">
        <v>136.063370627082</v>
      </c>
    </row>
    <row r="85" spans="1:5">
      <c r="A85">
        <v>83</v>
      </c>
      <c r="B85">
        <v>5975.58859325086</v>
      </c>
      <c r="C85">
        <v>7946.18147404219</v>
      </c>
      <c r="D85">
        <v>1685.82832205042</v>
      </c>
      <c r="E85">
        <v>133.780156540499</v>
      </c>
    </row>
    <row r="86" spans="1:5">
      <c r="A86">
        <v>84</v>
      </c>
      <c r="B86">
        <v>5975.58859325086</v>
      </c>
      <c r="C86">
        <v>7946.18147404219</v>
      </c>
      <c r="D86">
        <v>1684.33571558474</v>
      </c>
      <c r="E86">
        <v>132.287550074815</v>
      </c>
    </row>
    <row r="87" spans="1:5">
      <c r="A87">
        <v>85</v>
      </c>
      <c r="B87">
        <v>5975.58859325086</v>
      </c>
      <c r="C87">
        <v>7946.18147404219</v>
      </c>
      <c r="D87">
        <v>1682.57486357685</v>
      </c>
      <c r="E87">
        <v>130.526698066929</v>
      </c>
    </row>
    <row r="88" spans="1:5">
      <c r="A88">
        <v>86</v>
      </c>
      <c r="B88">
        <v>5975.58859325086</v>
      </c>
      <c r="C88">
        <v>7946.18147404219</v>
      </c>
      <c r="D88">
        <v>1680.43313031939</v>
      </c>
      <c r="E88">
        <v>128.384964809474</v>
      </c>
    </row>
    <row r="89" spans="1:5">
      <c r="A89">
        <v>87</v>
      </c>
      <c r="B89">
        <v>5975.58859325086</v>
      </c>
      <c r="C89">
        <v>7946.18147404219</v>
      </c>
      <c r="D89">
        <v>1678.44391608301</v>
      </c>
      <c r="E89">
        <v>126.395750573088</v>
      </c>
    </row>
    <row r="90" spans="1:5">
      <c r="A90">
        <v>88</v>
      </c>
      <c r="B90">
        <v>5975.58859325086</v>
      </c>
      <c r="C90">
        <v>7946.18147404219</v>
      </c>
      <c r="D90">
        <v>1676.6807505875</v>
      </c>
      <c r="E90">
        <v>124.632585077576</v>
      </c>
    </row>
    <row r="91" spans="1:5">
      <c r="A91">
        <v>89</v>
      </c>
      <c r="B91">
        <v>5975.58859325086</v>
      </c>
      <c r="C91">
        <v>7946.18147404219</v>
      </c>
      <c r="D91">
        <v>1674.75892085215</v>
      </c>
      <c r="E91">
        <v>122.710755342232</v>
      </c>
    </row>
    <row r="92" spans="1:5">
      <c r="A92">
        <v>90</v>
      </c>
      <c r="B92">
        <v>5975.58859325086</v>
      </c>
      <c r="C92">
        <v>7946.18147404219</v>
      </c>
      <c r="D92">
        <v>1673.2648909347</v>
      </c>
      <c r="E92">
        <v>121.216725424781</v>
      </c>
    </row>
    <row r="93" spans="1:5">
      <c r="A93">
        <v>91</v>
      </c>
      <c r="B93">
        <v>5975.58859325086</v>
      </c>
      <c r="C93">
        <v>7946.18147404219</v>
      </c>
      <c r="D93">
        <v>1671.92821166156</v>
      </c>
      <c r="E93">
        <v>119.880046151639</v>
      </c>
    </row>
    <row r="94" spans="1:5">
      <c r="A94">
        <v>92</v>
      </c>
      <c r="B94">
        <v>5975.58859325086</v>
      </c>
      <c r="C94">
        <v>7946.18147404219</v>
      </c>
      <c r="D94">
        <v>1670.33178469841</v>
      </c>
      <c r="E94">
        <v>118.283619188485</v>
      </c>
    </row>
    <row r="95" spans="1:5">
      <c r="A95">
        <v>93</v>
      </c>
      <c r="B95">
        <v>5975.58859325086</v>
      </c>
      <c r="C95">
        <v>7946.18147404219</v>
      </c>
      <c r="D95">
        <v>1668.58608297535</v>
      </c>
      <c r="E95">
        <v>116.53791746543</v>
      </c>
    </row>
    <row r="96" spans="1:5">
      <c r="A96">
        <v>94</v>
      </c>
      <c r="B96">
        <v>5975.58859325086</v>
      </c>
      <c r="C96">
        <v>7946.18147404219</v>
      </c>
      <c r="D96">
        <v>1667.12232120549</v>
      </c>
      <c r="E96">
        <v>115.074155695572</v>
      </c>
    </row>
    <row r="97" spans="1:5">
      <c r="A97">
        <v>95</v>
      </c>
      <c r="B97">
        <v>5975.58859325086</v>
      </c>
      <c r="C97">
        <v>7946.18147404219</v>
      </c>
      <c r="D97">
        <v>1665.63119606724</v>
      </c>
      <c r="E97">
        <v>113.583030557322</v>
      </c>
    </row>
    <row r="98" spans="1:5">
      <c r="A98">
        <v>96</v>
      </c>
      <c r="B98">
        <v>5975.58859325086</v>
      </c>
      <c r="C98">
        <v>7946.18147404219</v>
      </c>
      <c r="D98">
        <v>1664.01178816881</v>
      </c>
      <c r="E98">
        <v>111.963622658889</v>
      </c>
    </row>
    <row r="99" spans="1:5">
      <c r="A99">
        <v>97</v>
      </c>
      <c r="B99">
        <v>5975.58859325086</v>
      </c>
      <c r="C99">
        <v>7946.18147404219</v>
      </c>
      <c r="D99">
        <v>1662.54210997026</v>
      </c>
      <c r="E99">
        <v>110.493944460338</v>
      </c>
    </row>
    <row r="100" spans="1:5">
      <c r="A100">
        <v>98</v>
      </c>
      <c r="B100">
        <v>5975.58859325086</v>
      </c>
      <c r="C100">
        <v>7946.18147404219</v>
      </c>
      <c r="D100">
        <v>1661.31905103107</v>
      </c>
      <c r="E100">
        <v>109.270885521153</v>
      </c>
    </row>
    <row r="101" spans="1:5">
      <c r="A101">
        <v>99</v>
      </c>
      <c r="B101">
        <v>5975.58859325086</v>
      </c>
      <c r="C101">
        <v>7946.18147404219</v>
      </c>
      <c r="D101">
        <v>1660.06127516539</v>
      </c>
      <c r="E101">
        <v>108.013109655471</v>
      </c>
    </row>
    <row r="102" spans="1:5">
      <c r="A102">
        <v>100</v>
      </c>
      <c r="B102">
        <v>5975.58859325086</v>
      </c>
      <c r="C102">
        <v>7946.18147404219</v>
      </c>
      <c r="D102">
        <v>1658.63365975178</v>
      </c>
      <c r="E102">
        <v>106.585494241863</v>
      </c>
    </row>
    <row r="103" spans="1:5">
      <c r="A103">
        <v>101</v>
      </c>
      <c r="B103">
        <v>5975.58859325086</v>
      </c>
      <c r="C103">
        <v>7946.18147404219</v>
      </c>
      <c r="D103">
        <v>1657.33153906285</v>
      </c>
      <c r="E103">
        <v>105.283373552934</v>
      </c>
    </row>
    <row r="104" spans="1:5">
      <c r="A104">
        <v>102</v>
      </c>
      <c r="B104">
        <v>5975.58859325086</v>
      </c>
      <c r="C104">
        <v>7946.18147404219</v>
      </c>
      <c r="D104">
        <v>1655.95372590785</v>
      </c>
      <c r="E104">
        <v>103.905560397931</v>
      </c>
    </row>
    <row r="105" spans="1:5">
      <c r="A105">
        <v>103</v>
      </c>
      <c r="B105">
        <v>5975.58859325086</v>
      </c>
      <c r="C105">
        <v>7946.18147404219</v>
      </c>
      <c r="D105">
        <v>1654.7418530464</v>
      </c>
      <c r="E105">
        <v>102.693687536481</v>
      </c>
    </row>
    <row r="106" spans="1:5">
      <c r="A106">
        <v>104</v>
      </c>
      <c r="B106">
        <v>5975.58859325086</v>
      </c>
      <c r="C106">
        <v>7946.18147404219</v>
      </c>
      <c r="D106">
        <v>1653.59754651849</v>
      </c>
      <c r="E106">
        <v>101.549381008571</v>
      </c>
    </row>
    <row r="107" spans="1:5">
      <c r="A107">
        <v>105</v>
      </c>
      <c r="B107">
        <v>5975.58859325086</v>
      </c>
      <c r="C107">
        <v>7946.18147404219</v>
      </c>
      <c r="D107">
        <v>1652.41989112242</v>
      </c>
      <c r="E107">
        <v>100.3717256125</v>
      </c>
    </row>
    <row r="108" spans="1:5">
      <c r="A108">
        <v>106</v>
      </c>
      <c r="B108">
        <v>5975.58859325086</v>
      </c>
      <c r="C108">
        <v>7946.18147404219</v>
      </c>
      <c r="D108">
        <v>1651.16850537447</v>
      </c>
      <c r="E108">
        <v>99.1203398645499</v>
      </c>
    </row>
    <row r="109" spans="1:5">
      <c r="A109">
        <v>107</v>
      </c>
      <c r="B109">
        <v>5975.58859325086</v>
      </c>
      <c r="C109">
        <v>7946.18147404219</v>
      </c>
      <c r="D109">
        <v>1650.2148621214</v>
      </c>
      <c r="E109">
        <v>98.1666966114748</v>
      </c>
    </row>
    <row r="110" spans="1:5">
      <c r="A110">
        <v>108</v>
      </c>
      <c r="B110">
        <v>5975.58859325086</v>
      </c>
      <c r="C110">
        <v>7946.18147404219</v>
      </c>
      <c r="D110">
        <v>1649.08061088864</v>
      </c>
      <c r="E110">
        <v>97.0324453787241</v>
      </c>
    </row>
    <row r="111" spans="1:5">
      <c r="A111">
        <v>109</v>
      </c>
      <c r="B111">
        <v>5975.58859325086</v>
      </c>
      <c r="C111">
        <v>7946.18147404219</v>
      </c>
      <c r="D111">
        <v>1647.91463741808</v>
      </c>
      <c r="E111">
        <v>95.8664719081551</v>
      </c>
    </row>
    <row r="112" spans="1:5">
      <c r="A112">
        <v>110</v>
      </c>
      <c r="B112">
        <v>5975.58859325086</v>
      </c>
      <c r="C112">
        <v>7946.18147404219</v>
      </c>
      <c r="D112">
        <v>1646.90540612778</v>
      </c>
      <c r="E112">
        <v>94.8572406178573</v>
      </c>
    </row>
    <row r="113" spans="1:5">
      <c r="A113">
        <v>111</v>
      </c>
      <c r="B113">
        <v>5975.58859325086</v>
      </c>
      <c r="C113">
        <v>7946.18147404219</v>
      </c>
      <c r="D113">
        <v>1645.91246187255</v>
      </c>
      <c r="E113">
        <v>93.8642963626326</v>
      </c>
    </row>
    <row r="114" spans="1:5">
      <c r="A114">
        <v>112</v>
      </c>
      <c r="B114">
        <v>5975.58859325086</v>
      </c>
      <c r="C114">
        <v>7946.18147404219</v>
      </c>
      <c r="D114">
        <v>1644.88944877244</v>
      </c>
      <c r="E114">
        <v>92.8412832625232</v>
      </c>
    </row>
    <row r="115" spans="1:5">
      <c r="A115">
        <v>113</v>
      </c>
      <c r="B115">
        <v>5975.58859325086</v>
      </c>
      <c r="C115">
        <v>7946.18147404219</v>
      </c>
      <c r="D115">
        <v>1643.9340956081</v>
      </c>
      <c r="E115">
        <v>91.8859300981807</v>
      </c>
    </row>
    <row r="116" spans="1:5">
      <c r="A116">
        <v>114</v>
      </c>
      <c r="B116">
        <v>5975.58859325086</v>
      </c>
      <c r="C116">
        <v>7946.18147404219</v>
      </c>
      <c r="D116">
        <v>1642.90881795806</v>
      </c>
      <c r="E116">
        <v>90.8606524481404</v>
      </c>
    </row>
    <row r="117" spans="1:5">
      <c r="A117">
        <v>115</v>
      </c>
      <c r="B117">
        <v>5975.58859325086</v>
      </c>
      <c r="C117">
        <v>7946.18147404219</v>
      </c>
      <c r="D117">
        <v>1642.00613734105</v>
      </c>
      <c r="E117">
        <v>89.957971831129</v>
      </c>
    </row>
    <row r="118" spans="1:5">
      <c r="A118">
        <v>116</v>
      </c>
      <c r="B118">
        <v>5975.58859325086</v>
      </c>
      <c r="C118">
        <v>7946.18147404219</v>
      </c>
      <c r="D118">
        <v>1641.12181434527</v>
      </c>
      <c r="E118">
        <v>89.0736488353518</v>
      </c>
    </row>
    <row r="119" spans="1:5">
      <c r="A119">
        <v>117</v>
      </c>
      <c r="B119">
        <v>5975.58859325086</v>
      </c>
      <c r="C119">
        <v>7946.18147404219</v>
      </c>
      <c r="D119">
        <v>1640.24279409994</v>
      </c>
      <c r="E119">
        <v>88.1946285900148</v>
      </c>
    </row>
    <row r="120" spans="1:5">
      <c r="A120">
        <v>118</v>
      </c>
      <c r="B120">
        <v>5975.58859325086</v>
      </c>
      <c r="C120">
        <v>7946.18147404219</v>
      </c>
      <c r="D120">
        <v>1639.26695608522</v>
      </c>
      <c r="E120">
        <v>87.2187905752961</v>
      </c>
    </row>
    <row r="121" spans="1:5">
      <c r="A121">
        <v>119</v>
      </c>
      <c r="B121">
        <v>5975.58859325086</v>
      </c>
      <c r="C121">
        <v>7946.18147404219</v>
      </c>
      <c r="D121">
        <v>1638.65420701073</v>
      </c>
      <c r="E121">
        <v>86.6060415008139</v>
      </c>
    </row>
    <row r="122" spans="1:5">
      <c r="A122">
        <v>120</v>
      </c>
      <c r="B122">
        <v>5975.58859325086</v>
      </c>
      <c r="C122">
        <v>7946.18147404219</v>
      </c>
      <c r="D122">
        <v>1637.84276537343</v>
      </c>
      <c r="E122">
        <v>85.7945998635056</v>
      </c>
    </row>
    <row r="123" spans="1:5">
      <c r="A123">
        <v>121</v>
      </c>
      <c r="B123">
        <v>5975.58859325086</v>
      </c>
      <c r="C123">
        <v>7946.18147404219</v>
      </c>
      <c r="D123">
        <v>1636.94173437837</v>
      </c>
      <c r="E123">
        <v>84.8935688684524</v>
      </c>
    </row>
    <row r="124" spans="1:5">
      <c r="A124">
        <v>122</v>
      </c>
      <c r="B124">
        <v>5975.58859325086</v>
      </c>
      <c r="C124">
        <v>7946.18147404219</v>
      </c>
      <c r="D124">
        <v>1636.17334702224</v>
      </c>
      <c r="E124">
        <v>84.1251815123137</v>
      </c>
    </row>
    <row r="125" spans="1:5">
      <c r="A125">
        <v>123</v>
      </c>
      <c r="B125">
        <v>5975.58859325086</v>
      </c>
      <c r="C125">
        <v>7946.18147404219</v>
      </c>
      <c r="D125">
        <v>1635.40883676258</v>
      </c>
      <c r="E125">
        <v>83.3606712526618</v>
      </c>
    </row>
    <row r="126" spans="1:5">
      <c r="A126">
        <v>124</v>
      </c>
      <c r="B126">
        <v>5975.58859325086</v>
      </c>
      <c r="C126">
        <v>7946.18147404219</v>
      </c>
      <c r="D126">
        <v>1634.683008612</v>
      </c>
      <c r="E126">
        <v>82.6348431020802</v>
      </c>
    </row>
    <row r="127" spans="1:5">
      <c r="A127">
        <v>125</v>
      </c>
      <c r="B127">
        <v>5975.58859325086</v>
      </c>
      <c r="C127">
        <v>7946.18147404219</v>
      </c>
      <c r="D127">
        <v>1633.92014482781</v>
      </c>
      <c r="E127">
        <v>81.8719793178877</v>
      </c>
    </row>
    <row r="128" spans="1:5">
      <c r="A128">
        <v>126</v>
      </c>
      <c r="B128">
        <v>5975.58859325086</v>
      </c>
      <c r="C128">
        <v>7946.18147404219</v>
      </c>
      <c r="D128">
        <v>1633.13622798476</v>
      </c>
      <c r="E128">
        <v>81.0880624748434</v>
      </c>
    </row>
    <row r="129" spans="1:5">
      <c r="A129">
        <v>127</v>
      </c>
      <c r="B129">
        <v>5975.58859325086</v>
      </c>
      <c r="C129">
        <v>7946.18147404219</v>
      </c>
      <c r="D129">
        <v>1632.49477629932</v>
      </c>
      <c r="E129">
        <v>80.4466107894042</v>
      </c>
    </row>
    <row r="130" spans="1:5">
      <c r="A130">
        <v>128</v>
      </c>
      <c r="B130">
        <v>5975.58859325086</v>
      </c>
      <c r="C130">
        <v>7946.18147404219</v>
      </c>
      <c r="D130">
        <v>1631.84591539968</v>
      </c>
      <c r="E130">
        <v>79.7977498897612</v>
      </c>
    </row>
    <row r="131" spans="1:5">
      <c r="A131">
        <v>129</v>
      </c>
      <c r="B131">
        <v>5975.58859325086</v>
      </c>
      <c r="C131">
        <v>7946.18147404219</v>
      </c>
      <c r="D131">
        <v>1631.23745017926</v>
      </c>
      <c r="E131">
        <v>79.1892846693433</v>
      </c>
    </row>
    <row r="132" spans="1:5">
      <c r="A132">
        <v>130</v>
      </c>
      <c r="B132">
        <v>5975.58859325086</v>
      </c>
      <c r="C132">
        <v>7946.18147404219</v>
      </c>
      <c r="D132">
        <v>1630.4474475681</v>
      </c>
      <c r="E132">
        <v>78.3992820581758</v>
      </c>
    </row>
    <row r="133" spans="1:5">
      <c r="A133">
        <v>131</v>
      </c>
      <c r="B133">
        <v>5975.58859325086</v>
      </c>
      <c r="C133">
        <v>7946.18147404219</v>
      </c>
      <c r="D133">
        <v>1630.11127506483</v>
      </c>
      <c r="E133">
        <v>78.0631095549058</v>
      </c>
    </row>
    <row r="134" spans="1:5">
      <c r="A134">
        <v>132</v>
      </c>
      <c r="B134">
        <v>5975.58859325086</v>
      </c>
      <c r="C134">
        <v>7946.18147404219</v>
      </c>
      <c r="D134">
        <v>1629.57889410914</v>
      </c>
      <c r="E134">
        <v>77.5307285992242</v>
      </c>
    </row>
    <row r="135" spans="1:5">
      <c r="A135">
        <v>133</v>
      </c>
      <c r="B135">
        <v>5975.58859325086</v>
      </c>
      <c r="C135">
        <v>7946.18147404219</v>
      </c>
      <c r="D135">
        <v>1628.89387800186</v>
      </c>
      <c r="E135">
        <v>76.8457124919351</v>
      </c>
    </row>
    <row r="136" spans="1:5">
      <c r="A136">
        <v>134</v>
      </c>
      <c r="B136">
        <v>5975.58859325086</v>
      </c>
      <c r="C136">
        <v>7946.18147404219</v>
      </c>
      <c r="D136">
        <v>1628.3418186168</v>
      </c>
      <c r="E136">
        <v>76.2936531068814</v>
      </c>
    </row>
    <row r="137" spans="1:5">
      <c r="A137">
        <v>135</v>
      </c>
      <c r="B137">
        <v>5975.58859325086</v>
      </c>
      <c r="C137">
        <v>7946.18147404219</v>
      </c>
      <c r="D137">
        <v>1627.76501729752</v>
      </c>
      <c r="E137">
        <v>75.716851787601</v>
      </c>
    </row>
    <row r="138" spans="1:5">
      <c r="A138">
        <v>136</v>
      </c>
      <c r="B138">
        <v>5975.58859325086</v>
      </c>
      <c r="C138">
        <v>7946.18147404219</v>
      </c>
      <c r="D138">
        <v>1627.34729586719</v>
      </c>
      <c r="E138">
        <v>75.2991303572694</v>
      </c>
    </row>
    <row r="139" spans="1:5">
      <c r="A139">
        <v>137</v>
      </c>
      <c r="B139">
        <v>5975.58859325086</v>
      </c>
      <c r="C139">
        <v>7946.18147404219</v>
      </c>
      <c r="D139">
        <v>1626.73420377711</v>
      </c>
      <c r="E139">
        <v>74.6860382671847</v>
      </c>
    </row>
    <row r="140" spans="1:5">
      <c r="A140">
        <v>138</v>
      </c>
      <c r="B140">
        <v>5975.58859325086</v>
      </c>
      <c r="C140">
        <v>7946.18147404219</v>
      </c>
      <c r="D140">
        <v>1626.15571601853</v>
      </c>
      <c r="E140">
        <v>74.1075505086102</v>
      </c>
    </row>
    <row r="141" spans="1:5">
      <c r="A141">
        <v>139</v>
      </c>
      <c r="B141">
        <v>5975.58859325086</v>
      </c>
      <c r="C141">
        <v>7946.18147404219</v>
      </c>
      <c r="D141">
        <v>1625.78974375998</v>
      </c>
      <c r="E141">
        <v>73.7415782500616</v>
      </c>
    </row>
    <row r="142" spans="1:5">
      <c r="A142">
        <v>140</v>
      </c>
      <c r="B142">
        <v>5975.58859325086</v>
      </c>
      <c r="C142">
        <v>7946.18147404219</v>
      </c>
      <c r="D142">
        <v>1625.39046851292</v>
      </c>
      <c r="E142">
        <v>73.3423030030003</v>
      </c>
    </row>
    <row r="143" spans="1:5">
      <c r="A143">
        <v>141</v>
      </c>
      <c r="B143">
        <v>5975.58859325086</v>
      </c>
      <c r="C143">
        <v>7946.18147404219</v>
      </c>
      <c r="D143">
        <v>1625.1133752288</v>
      </c>
      <c r="E143">
        <v>73.0652097188798</v>
      </c>
    </row>
    <row r="144" spans="1:5">
      <c r="A144">
        <v>142</v>
      </c>
      <c r="B144">
        <v>5975.58859325086</v>
      </c>
      <c r="C144">
        <v>7946.18147404219</v>
      </c>
      <c r="D144">
        <v>1624.47812850253</v>
      </c>
      <c r="E144">
        <v>72.4299629926122</v>
      </c>
    </row>
    <row r="145" spans="1:5">
      <c r="A145">
        <v>143</v>
      </c>
      <c r="B145">
        <v>5975.58859325086</v>
      </c>
      <c r="C145">
        <v>7946.18147404219</v>
      </c>
      <c r="D145">
        <v>1624.46182289185</v>
      </c>
      <c r="E145">
        <v>72.4136573819274</v>
      </c>
    </row>
    <row r="146" spans="1:5">
      <c r="A146">
        <v>144</v>
      </c>
      <c r="B146">
        <v>5975.58859325086</v>
      </c>
      <c r="C146">
        <v>7946.18147404219</v>
      </c>
      <c r="D146">
        <v>1624.30354644902</v>
      </c>
      <c r="E146">
        <v>72.2553809391011</v>
      </c>
    </row>
    <row r="147" spans="1:5">
      <c r="A147">
        <v>145</v>
      </c>
      <c r="B147">
        <v>5975.58859325086</v>
      </c>
      <c r="C147">
        <v>7946.18147404219</v>
      </c>
      <c r="D147">
        <v>1623.88325249973</v>
      </c>
      <c r="E147">
        <v>71.8350869898087</v>
      </c>
    </row>
    <row r="148" spans="1:5">
      <c r="A148">
        <v>146</v>
      </c>
      <c r="B148">
        <v>5975.58859325086</v>
      </c>
      <c r="C148">
        <v>7946.18147404219</v>
      </c>
      <c r="D148">
        <v>1623.60082922393</v>
      </c>
      <c r="E148">
        <v>71.5526637140132</v>
      </c>
    </row>
    <row r="149" spans="1:5">
      <c r="A149">
        <v>147</v>
      </c>
      <c r="B149">
        <v>5975.58859325086</v>
      </c>
      <c r="C149">
        <v>7946.18147404219</v>
      </c>
      <c r="D149">
        <v>1623.19840069665</v>
      </c>
      <c r="E149">
        <v>71.1502351867322</v>
      </c>
    </row>
    <row r="150" spans="1:5">
      <c r="A150">
        <v>148</v>
      </c>
      <c r="B150">
        <v>5975.58859325086</v>
      </c>
      <c r="C150">
        <v>7946.18147404219</v>
      </c>
      <c r="D150">
        <v>1623.29331232132</v>
      </c>
      <c r="E150">
        <v>71.245146811404</v>
      </c>
    </row>
    <row r="151" spans="1:5">
      <c r="A151">
        <v>149</v>
      </c>
      <c r="B151">
        <v>5975.58859325086</v>
      </c>
      <c r="C151">
        <v>7946.18147404219</v>
      </c>
      <c r="D151">
        <v>1622.86912869181</v>
      </c>
      <c r="E151">
        <v>70.820963181891</v>
      </c>
    </row>
    <row r="152" spans="1:5">
      <c r="A152">
        <v>150</v>
      </c>
      <c r="B152">
        <v>5975.58859325086</v>
      </c>
      <c r="C152">
        <v>7946.18147404219</v>
      </c>
      <c r="D152">
        <v>1622.71169397124</v>
      </c>
      <c r="E152">
        <v>70.6635284613207</v>
      </c>
    </row>
    <row r="153" spans="1:5">
      <c r="A153">
        <v>151</v>
      </c>
      <c r="B153">
        <v>5975.58859325086</v>
      </c>
      <c r="C153">
        <v>7946.18147404219</v>
      </c>
      <c r="D153">
        <v>1622.4045180348</v>
      </c>
      <c r="E153">
        <v>70.3563525248761</v>
      </c>
    </row>
    <row r="154" spans="1:5">
      <c r="A154">
        <v>152</v>
      </c>
      <c r="B154">
        <v>5975.58859325086</v>
      </c>
      <c r="C154">
        <v>7946.18147404219</v>
      </c>
      <c r="D154">
        <v>1622.28835190055</v>
      </c>
      <c r="E154">
        <v>70.2401863906285</v>
      </c>
    </row>
    <row r="155" spans="1:5">
      <c r="A155">
        <v>153</v>
      </c>
      <c r="B155">
        <v>5975.58859325086</v>
      </c>
      <c r="C155">
        <v>7946.18147404219</v>
      </c>
      <c r="D155">
        <v>1622.51270974849</v>
      </c>
      <c r="E155">
        <v>70.4645442385716</v>
      </c>
    </row>
    <row r="156" spans="1:5">
      <c r="A156">
        <v>154</v>
      </c>
      <c r="B156">
        <v>5975.58859325086</v>
      </c>
      <c r="C156">
        <v>7946.18147404219</v>
      </c>
      <c r="D156">
        <v>1621.97934549025</v>
      </c>
      <c r="E156">
        <v>69.9311799803262</v>
      </c>
    </row>
    <row r="157" spans="1:5">
      <c r="A157">
        <v>155</v>
      </c>
      <c r="B157">
        <v>5975.58859325086</v>
      </c>
      <c r="C157">
        <v>7946.18147404219</v>
      </c>
      <c r="D157">
        <v>1622.61280118161</v>
      </c>
      <c r="E157">
        <v>70.5646356716867</v>
      </c>
    </row>
    <row r="158" spans="1:5">
      <c r="A158">
        <v>156</v>
      </c>
      <c r="B158">
        <v>5975.58859325086</v>
      </c>
      <c r="C158">
        <v>7946.18147404219</v>
      </c>
      <c r="D158">
        <v>1622.56383039689</v>
      </c>
      <c r="E158">
        <v>70.5156648869675</v>
      </c>
    </row>
    <row r="159" spans="1:5">
      <c r="A159">
        <v>157</v>
      </c>
      <c r="B159">
        <v>5975.58859325086</v>
      </c>
      <c r="C159">
        <v>7946.18147404219</v>
      </c>
      <c r="D159">
        <v>1622.48464541232</v>
      </c>
      <c r="E159">
        <v>70.4364799024033</v>
      </c>
    </row>
    <row r="160" spans="1:5">
      <c r="A160">
        <v>158</v>
      </c>
      <c r="B160">
        <v>5975.58859325086</v>
      </c>
      <c r="C160">
        <v>7946.18147404219</v>
      </c>
      <c r="D160">
        <v>1622.46328937546</v>
      </c>
      <c r="E160">
        <v>70.4151238655417</v>
      </c>
    </row>
    <row r="161" spans="1:5">
      <c r="A161">
        <v>159</v>
      </c>
      <c r="B161">
        <v>5975.58859325086</v>
      </c>
      <c r="C161">
        <v>7946.18147404219</v>
      </c>
      <c r="D161">
        <v>1622.52057258603</v>
      </c>
      <c r="E161">
        <v>70.472407076106</v>
      </c>
    </row>
    <row r="162" spans="1:5">
      <c r="A162">
        <v>160</v>
      </c>
      <c r="B162">
        <v>5975.58859325086</v>
      </c>
      <c r="C162">
        <v>7946.18147404219</v>
      </c>
      <c r="D162">
        <v>1622.53987739559</v>
      </c>
      <c r="E162">
        <v>70.4917118856695</v>
      </c>
    </row>
    <row r="163" spans="1:5">
      <c r="A163">
        <v>161</v>
      </c>
      <c r="B163">
        <v>5975.58859325086</v>
      </c>
      <c r="C163">
        <v>7946.18147404219</v>
      </c>
      <c r="D163">
        <v>1622.54096669201</v>
      </c>
      <c r="E163">
        <v>70.4928011820883</v>
      </c>
    </row>
    <row r="164" spans="1:5">
      <c r="A164">
        <v>162</v>
      </c>
      <c r="B164">
        <v>5975.58859325086</v>
      </c>
      <c r="C164">
        <v>7946.18147404219</v>
      </c>
      <c r="D164">
        <v>1622.6432317345</v>
      </c>
      <c r="E164">
        <v>70.595066224579</v>
      </c>
    </row>
    <row r="165" spans="1:5">
      <c r="A165">
        <v>163</v>
      </c>
      <c r="B165">
        <v>5975.58859325086</v>
      </c>
      <c r="C165">
        <v>7946.18147404219</v>
      </c>
      <c r="D165">
        <v>1622.59799602629</v>
      </c>
      <c r="E165">
        <v>70.5498305163738</v>
      </c>
    </row>
    <row r="166" spans="1:5">
      <c r="A166">
        <v>164</v>
      </c>
      <c r="B166">
        <v>5975.58859325086</v>
      </c>
      <c r="C166">
        <v>7946.18147404219</v>
      </c>
      <c r="D166">
        <v>1622.7742234478</v>
      </c>
      <c r="E166">
        <v>70.7260579378766</v>
      </c>
    </row>
    <row r="167" spans="1:5">
      <c r="A167">
        <v>165</v>
      </c>
      <c r="B167">
        <v>5975.58859325086</v>
      </c>
      <c r="C167">
        <v>7946.18147404219</v>
      </c>
      <c r="D167">
        <v>1622.64845553716</v>
      </c>
      <c r="E167">
        <v>70.6002900272443</v>
      </c>
    </row>
    <row r="168" spans="1:5">
      <c r="A168">
        <v>166</v>
      </c>
      <c r="B168">
        <v>5975.58859325086</v>
      </c>
      <c r="C168">
        <v>7946.18147404219</v>
      </c>
      <c r="D168">
        <v>1622.62807600089</v>
      </c>
      <c r="E168">
        <v>70.5799104909742</v>
      </c>
    </row>
    <row r="169" spans="1:5">
      <c r="A169">
        <v>167</v>
      </c>
      <c r="B169">
        <v>5975.58859325086</v>
      </c>
      <c r="C169">
        <v>7946.18147404219</v>
      </c>
      <c r="D169">
        <v>1622.65382252138</v>
      </c>
      <c r="E169">
        <v>70.6056570114569</v>
      </c>
    </row>
    <row r="170" spans="1:5">
      <c r="A170">
        <v>168</v>
      </c>
      <c r="B170">
        <v>5975.58859325086</v>
      </c>
      <c r="C170">
        <v>7946.18147404219</v>
      </c>
      <c r="D170">
        <v>1622.68062546369</v>
      </c>
      <c r="E170">
        <v>70.6324599537745</v>
      </c>
    </row>
    <row r="171" spans="1:5">
      <c r="A171">
        <v>169</v>
      </c>
      <c r="B171">
        <v>5975.58859325086</v>
      </c>
      <c r="C171">
        <v>7946.18147404219</v>
      </c>
      <c r="D171">
        <v>1622.6839681261</v>
      </c>
      <c r="E171">
        <v>70.6358026161819</v>
      </c>
    </row>
    <row r="172" spans="1:5">
      <c r="A172">
        <v>170</v>
      </c>
      <c r="B172">
        <v>5975.58859325086</v>
      </c>
      <c r="C172">
        <v>7946.18147404219</v>
      </c>
      <c r="D172">
        <v>1622.67152190646</v>
      </c>
      <c r="E172">
        <v>70.6233563965374</v>
      </c>
    </row>
    <row r="173" spans="1:5">
      <c r="A173">
        <v>171</v>
      </c>
      <c r="B173">
        <v>5975.58859325086</v>
      </c>
      <c r="C173">
        <v>7946.18147404219</v>
      </c>
      <c r="D173">
        <v>1622.68296591298</v>
      </c>
      <c r="E173">
        <v>70.6348004030602</v>
      </c>
    </row>
    <row r="174" spans="1:5">
      <c r="A174">
        <v>172</v>
      </c>
      <c r="B174">
        <v>5975.58859325086</v>
      </c>
      <c r="C174">
        <v>7946.18147404219</v>
      </c>
      <c r="D174">
        <v>1622.6807250066</v>
      </c>
      <c r="E174">
        <v>70.6325594966782</v>
      </c>
    </row>
    <row r="175" spans="1:5">
      <c r="A175">
        <v>173</v>
      </c>
      <c r="B175">
        <v>5975.58859325086</v>
      </c>
      <c r="C175">
        <v>7946.18147404219</v>
      </c>
      <c r="D175">
        <v>1622.68897448358</v>
      </c>
      <c r="E175">
        <v>70.6408089736573</v>
      </c>
    </row>
    <row r="176" spans="1:5">
      <c r="A176">
        <v>174</v>
      </c>
      <c r="B176">
        <v>5975.58859325086</v>
      </c>
      <c r="C176">
        <v>7946.18147404219</v>
      </c>
      <c r="D176">
        <v>1622.70212531997</v>
      </c>
      <c r="E176">
        <v>70.6539598100508</v>
      </c>
    </row>
    <row r="177" spans="1:5">
      <c r="A177">
        <v>175</v>
      </c>
      <c r="B177">
        <v>5975.58859325086</v>
      </c>
      <c r="C177">
        <v>7946.18147404219</v>
      </c>
      <c r="D177">
        <v>1622.67206890442</v>
      </c>
      <c r="E177">
        <v>70.6239033944994</v>
      </c>
    </row>
    <row r="178" spans="1:5">
      <c r="A178">
        <v>176</v>
      </c>
      <c r="B178">
        <v>5975.58859325086</v>
      </c>
      <c r="C178">
        <v>7946.18147404219</v>
      </c>
      <c r="D178">
        <v>1622.65149579683</v>
      </c>
      <c r="E178">
        <v>70.6033302869113</v>
      </c>
    </row>
    <row r="179" spans="1:5">
      <c r="A179">
        <v>177</v>
      </c>
      <c r="B179">
        <v>5975.58859325086</v>
      </c>
      <c r="C179">
        <v>7946.18147404219</v>
      </c>
      <c r="D179">
        <v>1622.67892936861</v>
      </c>
      <c r="E179">
        <v>70.6307638586846</v>
      </c>
    </row>
    <row r="180" spans="1:5">
      <c r="A180">
        <v>178</v>
      </c>
      <c r="B180">
        <v>5975.58859325086</v>
      </c>
      <c r="C180">
        <v>7946.18147404219</v>
      </c>
      <c r="D180">
        <v>1622.68216948596</v>
      </c>
      <c r="E180">
        <v>70.6340039760337</v>
      </c>
    </row>
    <row r="181" spans="1:5">
      <c r="A181">
        <v>179</v>
      </c>
      <c r="B181">
        <v>5975.58859325086</v>
      </c>
      <c r="C181">
        <v>7946.18147404219</v>
      </c>
      <c r="D181">
        <v>1622.67403717963</v>
      </c>
      <c r="E181">
        <v>70.6258716697059</v>
      </c>
    </row>
    <row r="182" spans="1:5">
      <c r="A182">
        <v>180</v>
      </c>
      <c r="B182">
        <v>5975.58859325086</v>
      </c>
      <c r="C182">
        <v>7946.18147404219</v>
      </c>
      <c r="D182">
        <v>1622.68285648003</v>
      </c>
      <c r="E182">
        <v>70.6346909701128</v>
      </c>
    </row>
    <row r="183" spans="1:5">
      <c r="A183">
        <v>181</v>
      </c>
      <c r="B183">
        <v>5975.58859325086</v>
      </c>
      <c r="C183">
        <v>7946.18147404219</v>
      </c>
      <c r="D183">
        <v>1622.67110723366</v>
      </c>
      <c r="E183">
        <v>70.6229417237411</v>
      </c>
    </row>
    <row r="184" spans="1:5">
      <c r="A184">
        <v>182</v>
      </c>
      <c r="B184">
        <v>5975.58859325086</v>
      </c>
      <c r="C184">
        <v>7946.18147404219</v>
      </c>
      <c r="D184">
        <v>1622.67844196823</v>
      </c>
      <c r="E184">
        <v>70.6302764583124</v>
      </c>
    </row>
    <row r="185" spans="1:5">
      <c r="A185">
        <v>183</v>
      </c>
      <c r="B185">
        <v>5975.58859325086</v>
      </c>
      <c r="C185">
        <v>7946.18147404219</v>
      </c>
      <c r="D185">
        <v>1622.6775728376</v>
      </c>
      <c r="E185">
        <v>70.6294073276775</v>
      </c>
    </row>
    <row r="186" spans="1:5">
      <c r="A186">
        <v>184</v>
      </c>
      <c r="B186">
        <v>5975.58859325086</v>
      </c>
      <c r="C186">
        <v>7946.18147404219</v>
      </c>
      <c r="D186">
        <v>1622.67327979353</v>
      </c>
      <c r="E186">
        <v>70.6251142836062</v>
      </c>
    </row>
    <row r="187" spans="1:5">
      <c r="A187">
        <v>185</v>
      </c>
      <c r="B187">
        <v>5975.58859325086</v>
      </c>
      <c r="C187">
        <v>7946.18147404219</v>
      </c>
      <c r="D187">
        <v>1622.66961035784</v>
      </c>
      <c r="E187">
        <v>70.6214448479245</v>
      </c>
    </row>
    <row r="188" spans="1:5">
      <c r="A188">
        <v>186</v>
      </c>
      <c r="B188">
        <v>5975.58859325086</v>
      </c>
      <c r="C188">
        <v>7946.18147404219</v>
      </c>
      <c r="D188">
        <v>1622.67211988665</v>
      </c>
      <c r="E188">
        <v>70.6239543767341</v>
      </c>
    </row>
    <row r="189" spans="1:5">
      <c r="A189">
        <v>187</v>
      </c>
      <c r="B189">
        <v>5975.58859325086</v>
      </c>
      <c r="C189">
        <v>7946.18147404219</v>
      </c>
      <c r="D189">
        <v>1622.67721464287</v>
      </c>
      <c r="E189">
        <v>70.6290491329482</v>
      </c>
    </row>
    <row r="190" spans="1:5">
      <c r="A190">
        <v>188</v>
      </c>
      <c r="B190">
        <v>5975.58859325086</v>
      </c>
      <c r="C190">
        <v>7946.18147404219</v>
      </c>
      <c r="D190">
        <v>1622.66981842644</v>
      </c>
      <c r="E190">
        <v>70.6216529165247</v>
      </c>
    </row>
    <row r="191" spans="1:5">
      <c r="A191">
        <v>189</v>
      </c>
      <c r="B191">
        <v>5975.58859325086</v>
      </c>
      <c r="C191">
        <v>7946.18147404219</v>
      </c>
      <c r="D191">
        <v>1622.67585394171</v>
      </c>
      <c r="E191">
        <v>70.627688431791</v>
      </c>
    </row>
    <row r="192" spans="1:5">
      <c r="A192">
        <v>190</v>
      </c>
      <c r="B192">
        <v>5975.58859325086</v>
      </c>
      <c r="C192">
        <v>7946.18147404219</v>
      </c>
      <c r="D192">
        <v>1622.67878373226</v>
      </c>
      <c r="E192">
        <v>70.6306182223402</v>
      </c>
    </row>
    <row r="193" spans="1:5">
      <c r="A193">
        <v>191</v>
      </c>
      <c r="B193">
        <v>5975.58859325086</v>
      </c>
      <c r="C193">
        <v>7946.18147404219</v>
      </c>
      <c r="D193">
        <v>1622.67569889761</v>
      </c>
      <c r="E193">
        <v>70.627533387688</v>
      </c>
    </row>
    <row r="194" spans="1:5">
      <c r="A194">
        <v>192</v>
      </c>
      <c r="B194">
        <v>5975.58859325086</v>
      </c>
      <c r="C194">
        <v>7946.18147404219</v>
      </c>
      <c r="D194">
        <v>1622.67744837728</v>
      </c>
      <c r="E194">
        <v>70.6292828673618</v>
      </c>
    </row>
    <row r="195" spans="1:5">
      <c r="A195">
        <v>193</v>
      </c>
      <c r="B195">
        <v>5975.58859325086</v>
      </c>
      <c r="C195">
        <v>7946.18147404219</v>
      </c>
      <c r="D195">
        <v>1622.6762657804</v>
      </c>
      <c r="E195">
        <v>70.6281002704799</v>
      </c>
    </row>
    <row r="196" spans="1:5">
      <c r="A196">
        <v>194</v>
      </c>
      <c r="B196">
        <v>5975.58859325086</v>
      </c>
      <c r="C196">
        <v>7946.18147404219</v>
      </c>
      <c r="D196">
        <v>1622.67931887631</v>
      </c>
      <c r="E196">
        <v>70.6311533663853</v>
      </c>
    </row>
    <row r="197" spans="1:5">
      <c r="A197">
        <v>195</v>
      </c>
      <c r="B197">
        <v>5975.58859325086</v>
      </c>
      <c r="C197">
        <v>7946.18147404219</v>
      </c>
      <c r="D197">
        <v>1622.67493450279</v>
      </c>
      <c r="E197">
        <v>70.6267689928682</v>
      </c>
    </row>
    <row r="198" spans="1:5">
      <c r="A198">
        <v>196</v>
      </c>
      <c r="B198">
        <v>5975.58859325086</v>
      </c>
      <c r="C198">
        <v>7946.18147404219</v>
      </c>
      <c r="D198">
        <v>1622.6717080029</v>
      </c>
      <c r="E198">
        <v>70.6235424929833</v>
      </c>
    </row>
    <row r="199" spans="1:5">
      <c r="A199">
        <v>197</v>
      </c>
      <c r="B199">
        <v>5975.58859325086</v>
      </c>
      <c r="C199">
        <v>7946.18147404219</v>
      </c>
      <c r="D199">
        <v>1622.674941331</v>
      </c>
      <c r="E199">
        <v>70.6267758210811</v>
      </c>
    </row>
    <row r="200" spans="1:5">
      <c r="A200">
        <v>198</v>
      </c>
      <c r="B200">
        <v>5975.58859325086</v>
      </c>
      <c r="C200">
        <v>7946.18147404219</v>
      </c>
      <c r="D200">
        <v>1622.67493783125</v>
      </c>
      <c r="E200">
        <v>70.6267723213252</v>
      </c>
    </row>
    <row r="201" spans="1:5">
      <c r="A201">
        <v>199</v>
      </c>
      <c r="B201">
        <v>5975.58859325086</v>
      </c>
      <c r="C201">
        <v>7946.18147404219</v>
      </c>
      <c r="D201">
        <v>1622.67453539953</v>
      </c>
      <c r="E201">
        <v>70.6263698896098</v>
      </c>
    </row>
    <row r="202" spans="1:5">
      <c r="A202">
        <v>200</v>
      </c>
      <c r="B202">
        <v>5975.58859325086</v>
      </c>
      <c r="C202">
        <v>7946.18147404219</v>
      </c>
      <c r="D202">
        <v>1622.67369511379</v>
      </c>
      <c r="E202">
        <v>70.6255296038714</v>
      </c>
    </row>
    <row r="203" spans="1:5">
      <c r="A203">
        <v>201</v>
      </c>
      <c r="B203">
        <v>5975.58859325086</v>
      </c>
      <c r="C203">
        <v>7946.18147404219</v>
      </c>
      <c r="D203">
        <v>1622.6728854114</v>
      </c>
      <c r="E203">
        <v>70.6247199014758</v>
      </c>
    </row>
    <row r="204" spans="1:5">
      <c r="A204">
        <v>202</v>
      </c>
      <c r="B204">
        <v>5975.58859325086</v>
      </c>
      <c r="C204">
        <v>7946.18147404219</v>
      </c>
      <c r="D204">
        <v>1622.67204077415</v>
      </c>
      <c r="E204">
        <v>70.6238752642342</v>
      </c>
    </row>
    <row r="205" spans="1:5">
      <c r="A205">
        <v>203</v>
      </c>
      <c r="B205">
        <v>5975.58859325086</v>
      </c>
      <c r="C205">
        <v>7946.18147404219</v>
      </c>
      <c r="D205">
        <v>1622.67191386228</v>
      </c>
      <c r="E205">
        <v>70.6237483523603</v>
      </c>
    </row>
    <row r="206" spans="1:5">
      <c r="A206">
        <v>204</v>
      </c>
      <c r="B206">
        <v>5975.58859325086</v>
      </c>
      <c r="C206">
        <v>7946.18147404219</v>
      </c>
      <c r="D206">
        <v>1622.67156060955</v>
      </c>
      <c r="E206">
        <v>70.6233950996312</v>
      </c>
    </row>
    <row r="207" spans="1:5">
      <c r="A207">
        <v>205</v>
      </c>
      <c r="B207">
        <v>5975.58859325086</v>
      </c>
      <c r="C207">
        <v>7946.18147404219</v>
      </c>
      <c r="D207">
        <v>1622.67163351337</v>
      </c>
      <c r="E207">
        <v>70.6234680034538</v>
      </c>
    </row>
    <row r="208" spans="1:5">
      <c r="A208">
        <v>206</v>
      </c>
      <c r="B208">
        <v>5975.58859325086</v>
      </c>
      <c r="C208">
        <v>7946.18147404219</v>
      </c>
      <c r="D208">
        <v>1622.6716603756</v>
      </c>
      <c r="E208">
        <v>70.6234948656794</v>
      </c>
    </row>
    <row r="209" spans="1:5">
      <c r="A209">
        <v>207</v>
      </c>
      <c r="B209">
        <v>5975.58859325086</v>
      </c>
      <c r="C209">
        <v>7946.18147404219</v>
      </c>
      <c r="D209">
        <v>1622.67240783392</v>
      </c>
      <c r="E209">
        <v>70.6242423240023</v>
      </c>
    </row>
    <row r="210" spans="1:5">
      <c r="A210">
        <v>208</v>
      </c>
      <c r="B210">
        <v>5975.58859325086</v>
      </c>
      <c r="C210">
        <v>7946.18147404219</v>
      </c>
      <c r="D210">
        <v>1622.67254051825</v>
      </c>
      <c r="E210">
        <v>70.6243750083267</v>
      </c>
    </row>
    <row r="211" spans="1:5">
      <c r="A211">
        <v>209</v>
      </c>
      <c r="B211">
        <v>5975.58859325086</v>
      </c>
      <c r="C211">
        <v>7946.18147404219</v>
      </c>
      <c r="D211">
        <v>1622.67316435988</v>
      </c>
      <c r="E211">
        <v>70.6249988499581</v>
      </c>
    </row>
    <row r="212" spans="1:5">
      <c r="A212">
        <v>210</v>
      </c>
      <c r="B212">
        <v>5975.58859325086</v>
      </c>
      <c r="C212">
        <v>7946.18147404219</v>
      </c>
      <c r="D212">
        <v>1622.67258627536</v>
      </c>
      <c r="E212">
        <v>70.6244207654427</v>
      </c>
    </row>
    <row r="213" spans="1:5">
      <c r="A213">
        <v>211</v>
      </c>
      <c r="B213">
        <v>5975.58859325086</v>
      </c>
      <c r="C213">
        <v>7946.18147404219</v>
      </c>
      <c r="D213">
        <v>1622.67239676045</v>
      </c>
      <c r="E213">
        <v>70.6242312505278</v>
      </c>
    </row>
    <row r="214" spans="1:5">
      <c r="A214">
        <v>212</v>
      </c>
      <c r="B214">
        <v>5975.58859325086</v>
      </c>
      <c r="C214">
        <v>7946.18147404219</v>
      </c>
      <c r="D214">
        <v>1622.67223447412</v>
      </c>
      <c r="E214">
        <v>70.6240689641992</v>
      </c>
    </row>
    <row r="215" spans="1:5">
      <c r="A215">
        <v>213</v>
      </c>
      <c r="B215">
        <v>5975.58859325086</v>
      </c>
      <c r="C215">
        <v>7946.18147404219</v>
      </c>
      <c r="D215">
        <v>1622.67247516601</v>
      </c>
      <c r="E215">
        <v>70.6243096560871</v>
      </c>
    </row>
    <row r="216" spans="1:5">
      <c r="A216">
        <v>214</v>
      </c>
      <c r="B216">
        <v>5975.58859325086</v>
      </c>
      <c r="C216">
        <v>7946.18147404219</v>
      </c>
      <c r="D216">
        <v>1622.67220962056</v>
      </c>
      <c r="E216">
        <v>70.6240441106379</v>
      </c>
    </row>
    <row r="217" spans="1:5">
      <c r="A217">
        <v>215</v>
      </c>
      <c r="B217">
        <v>5975.58859325086</v>
      </c>
      <c r="C217">
        <v>7946.18147404219</v>
      </c>
      <c r="D217">
        <v>1622.6721374936</v>
      </c>
      <c r="E217">
        <v>70.6239719836761</v>
      </c>
    </row>
    <row r="218" spans="1:5">
      <c r="A218">
        <v>216</v>
      </c>
      <c r="B218">
        <v>5975.58859325086</v>
      </c>
      <c r="C218">
        <v>7946.18147404219</v>
      </c>
      <c r="D218">
        <v>1622.67214204983</v>
      </c>
      <c r="E218">
        <v>70.6239765399077</v>
      </c>
    </row>
    <row r="219" spans="1:5">
      <c r="A219">
        <v>217</v>
      </c>
      <c r="B219">
        <v>5975.58859325086</v>
      </c>
      <c r="C219">
        <v>7946.18147404219</v>
      </c>
      <c r="D219">
        <v>1622.67190003308</v>
      </c>
      <c r="E219">
        <v>70.6237345231581</v>
      </c>
    </row>
    <row r="220" spans="1:5">
      <c r="A220">
        <v>218</v>
      </c>
      <c r="B220">
        <v>5975.58859325086</v>
      </c>
      <c r="C220">
        <v>7946.18147404219</v>
      </c>
      <c r="D220">
        <v>1622.67212504044</v>
      </c>
      <c r="E220">
        <v>70.623959530522</v>
      </c>
    </row>
    <row r="221" spans="1:5">
      <c r="A221">
        <v>219</v>
      </c>
      <c r="B221">
        <v>5975.58859325086</v>
      </c>
      <c r="C221">
        <v>7946.18147404219</v>
      </c>
      <c r="D221">
        <v>1622.67227696036</v>
      </c>
      <c r="E221">
        <v>70.6241114504394</v>
      </c>
    </row>
    <row r="222" spans="1:5">
      <c r="A222">
        <v>220</v>
      </c>
      <c r="B222">
        <v>5975.58859325086</v>
      </c>
      <c r="C222">
        <v>7946.18147404219</v>
      </c>
      <c r="D222">
        <v>1622.67244783912</v>
      </c>
      <c r="E222">
        <v>70.6242823291975</v>
      </c>
    </row>
    <row r="223" spans="1:5">
      <c r="A223">
        <v>221</v>
      </c>
      <c r="B223">
        <v>5975.58859325086</v>
      </c>
      <c r="C223">
        <v>7946.18147404219</v>
      </c>
      <c r="D223">
        <v>1622.67250754419</v>
      </c>
      <c r="E223">
        <v>70.6243420342713</v>
      </c>
    </row>
    <row r="224" spans="1:5">
      <c r="A224">
        <v>222</v>
      </c>
      <c r="B224">
        <v>5975.58859325086</v>
      </c>
      <c r="C224">
        <v>7946.18147404219</v>
      </c>
      <c r="D224">
        <v>1622.67246799576</v>
      </c>
      <c r="E224">
        <v>70.6243024858396</v>
      </c>
    </row>
    <row r="225" spans="1:5">
      <c r="A225">
        <v>223</v>
      </c>
      <c r="B225">
        <v>5975.58859325086</v>
      </c>
      <c r="C225">
        <v>7946.18147404219</v>
      </c>
      <c r="D225">
        <v>1622.67253626023</v>
      </c>
      <c r="E225">
        <v>70.6243707503128</v>
      </c>
    </row>
    <row r="226" spans="1:5">
      <c r="A226">
        <v>224</v>
      </c>
      <c r="B226">
        <v>5975.58859325086</v>
      </c>
      <c r="C226">
        <v>7946.18147404219</v>
      </c>
      <c r="D226">
        <v>1622.67253687195</v>
      </c>
      <c r="E226">
        <v>70.6243713620319</v>
      </c>
    </row>
    <row r="227" spans="1:5">
      <c r="A227">
        <v>225</v>
      </c>
      <c r="B227">
        <v>5975.58859325086</v>
      </c>
      <c r="C227">
        <v>7946.18147404219</v>
      </c>
      <c r="D227">
        <v>1622.67250104868</v>
      </c>
      <c r="E227">
        <v>70.6243355387567</v>
      </c>
    </row>
    <row r="228" spans="1:5">
      <c r="A228">
        <v>226</v>
      </c>
      <c r="B228">
        <v>5975.58859325086</v>
      </c>
      <c r="C228">
        <v>7946.18147404219</v>
      </c>
      <c r="D228">
        <v>1622.67244756546</v>
      </c>
      <c r="E228">
        <v>70.6242820555385</v>
      </c>
    </row>
    <row r="229" spans="1:5">
      <c r="A229">
        <v>227</v>
      </c>
      <c r="B229">
        <v>5975.58859325086</v>
      </c>
      <c r="C229">
        <v>7946.18147404219</v>
      </c>
      <c r="D229">
        <v>1622.67240991895</v>
      </c>
      <c r="E229">
        <v>70.6242444090262</v>
      </c>
    </row>
    <row r="230" spans="1:5">
      <c r="A230">
        <v>228</v>
      </c>
      <c r="B230">
        <v>5975.58859325086</v>
      </c>
      <c r="C230">
        <v>7946.18147404219</v>
      </c>
      <c r="D230">
        <v>1622.67246107277</v>
      </c>
      <c r="E230">
        <v>70.6242955628541</v>
      </c>
    </row>
    <row r="231" spans="1:5">
      <c r="A231">
        <v>229</v>
      </c>
      <c r="B231">
        <v>5975.58859325086</v>
      </c>
      <c r="C231">
        <v>7946.18147404219</v>
      </c>
      <c r="D231">
        <v>1622.67247847626</v>
      </c>
      <c r="E231">
        <v>70.6243129663373</v>
      </c>
    </row>
    <row r="232" spans="1:5">
      <c r="A232">
        <v>230</v>
      </c>
      <c r="B232">
        <v>5975.58859325086</v>
      </c>
      <c r="C232">
        <v>7946.18147404219</v>
      </c>
      <c r="D232">
        <v>1622.67249029256</v>
      </c>
      <c r="E232">
        <v>70.6243247826432</v>
      </c>
    </row>
    <row r="233" spans="1:5">
      <c r="A233">
        <v>231</v>
      </c>
      <c r="B233">
        <v>5975.58859325086</v>
      </c>
      <c r="C233">
        <v>7946.18147404219</v>
      </c>
      <c r="D233">
        <v>1622.67246042814</v>
      </c>
      <c r="E233">
        <v>70.6242949182216</v>
      </c>
    </row>
    <row r="234" spans="1:5">
      <c r="A234">
        <v>232</v>
      </c>
      <c r="B234">
        <v>5975.58859325086</v>
      </c>
      <c r="C234">
        <v>7946.18147404219</v>
      </c>
      <c r="D234">
        <v>1622.67242115305</v>
      </c>
      <c r="E234">
        <v>70.6242556431278</v>
      </c>
    </row>
    <row r="235" spans="1:5">
      <c r="A235">
        <v>233</v>
      </c>
      <c r="B235">
        <v>5975.58859325086</v>
      </c>
      <c r="C235">
        <v>7946.18147404219</v>
      </c>
      <c r="D235">
        <v>1622.67248461641</v>
      </c>
      <c r="E235">
        <v>70.6243191064897</v>
      </c>
    </row>
    <row r="236" spans="1:5">
      <c r="A236">
        <v>234</v>
      </c>
      <c r="B236">
        <v>5975.58859325086</v>
      </c>
      <c r="C236">
        <v>7946.18147404219</v>
      </c>
      <c r="D236">
        <v>1622.67251228413</v>
      </c>
      <c r="E236">
        <v>70.6243467742118</v>
      </c>
    </row>
    <row r="237" spans="1:5">
      <c r="A237">
        <v>235</v>
      </c>
      <c r="B237">
        <v>5975.58859325086</v>
      </c>
      <c r="C237">
        <v>7946.18147404219</v>
      </c>
      <c r="D237">
        <v>1622.67253893296</v>
      </c>
      <c r="E237">
        <v>70.6243734230391</v>
      </c>
    </row>
    <row r="238" spans="1:5">
      <c r="A238">
        <v>236</v>
      </c>
      <c r="B238">
        <v>5975.58859325086</v>
      </c>
      <c r="C238">
        <v>7946.18147404219</v>
      </c>
      <c r="D238">
        <v>1622.67249805252</v>
      </c>
      <c r="E238">
        <v>70.6243325426036</v>
      </c>
    </row>
    <row r="239" spans="1:5">
      <c r="A239">
        <v>237</v>
      </c>
      <c r="B239">
        <v>5975.58859325086</v>
      </c>
      <c r="C239">
        <v>7946.18147404219</v>
      </c>
      <c r="D239">
        <v>1622.67254775889</v>
      </c>
      <c r="E239">
        <v>70.6243822489679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0.544025658208318</v>
      </c>
      <c r="I2">
        <v>0.441681889055338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25.601473312545</v>
      </c>
      <c r="F3">
        <v>1067.14138364122</v>
      </c>
      <c r="G3">
        <v>18047.8397670546</v>
      </c>
      <c r="H3">
        <v>0.176339681803003</v>
      </c>
      <c r="I3">
        <v>0.143173296184769</v>
      </c>
      <c r="J3">
        <v>1.95554308264146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26.0678261724312</v>
      </c>
      <c r="F4">
        <v>894.366112004068</v>
      </c>
      <c r="G4">
        <v>17352.5702695766</v>
      </c>
      <c r="H4">
        <v>0.176339681803003</v>
      </c>
      <c r="I4">
        <v>0.156041039686256</v>
      </c>
      <c r="J4">
        <v>2.54741786655411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26.5262985856138</v>
      </c>
      <c r="F5">
        <v>769.74132590514</v>
      </c>
      <c r="G5">
        <v>16616.6151718998</v>
      </c>
      <c r="H5">
        <v>0.176339681803003</v>
      </c>
      <c r="I5">
        <v>0.167922025599659</v>
      </c>
      <c r="J5">
        <v>2.97379194071263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26.9787923792672</v>
      </c>
      <c r="F6">
        <v>675.600300434728</v>
      </c>
      <c r="G6">
        <v>15870.9563687787</v>
      </c>
      <c r="H6">
        <v>0.176339681803003</v>
      </c>
      <c r="I6">
        <v>0.179015413652833</v>
      </c>
      <c r="J6">
        <v>3.29824776865991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27.4265620198734</v>
      </c>
      <c r="F7">
        <v>601.977190771969</v>
      </c>
      <c r="G7">
        <v>15141.5562767626</v>
      </c>
      <c r="H7">
        <v>0.176339681803003</v>
      </c>
      <c r="I7">
        <v>0.189461643310189</v>
      </c>
      <c r="J7">
        <v>3.51712133457175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27.6365784360613</v>
      </c>
      <c r="F8">
        <v>533.570691820609</v>
      </c>
      <c r="G8">
        <v>9023.91988352729</v>
      </c>
      <c r="H8">
        <v>0.244907664709066</v>
      </c>
      <c r="I8">
        <v>0.198963885711769</v>
      </c>
      <c r="J8">
        <v>3.59942156687797</v>
      </c>
      <c r="K8">
        <v>3.19022664860969</v>
      </c>
    </row>
    <row r="9" spans="1:11">
      <c r="A9">
        <v>7</v>
      </c>
      <c r="B9">
        <v>2.40067953025684</v>
      </c>
      <c r="C9">
        <v>57.1690580211387</v>
      </c>
      <c r="D9">
        <v>0.695826438036693</v>
      </c>
      <c r="E9">
        <v>28.2082016253694</v>
      </c>
      <c r="F9">
        <v>451.72725208396</v>
      </c>
      <c r="G9">
        <v>6837.75814064618</v>
      </c>
      <c r="H9">
        <v>0.294737520959196</v>
      </c>
      <c r="I9">
        <v>0.214899827461297</v>
      </c>
      <c r="J9">
        <v>4.07058449420509</v>
      </c>
      <c r="K9">
        <v>3.19022664860969</v>
      </c>
    </row>
    <row r="10" spans="1:11">
      <c r="A10">
        <v>8</v>
      </c>
      <c r="B10">
        <v>2.68892921864042</v>
      </c>
      <c r="C10">
        <v>63.9555568948542</v>
      </c>
      <c r="D10">
        <v>0.700438560039765</v>
      </c>
      <c r="E10">
        <v>28.8161675893479</v>
      </c>
      <c r="F10">
        <v>403.793239211014</v>
      </c>
      <c r="G10">
        <v>6496.64704243464</v>
      </c>
      <c r="H10">
        <v>0.294947480554766</v>
      </c>
      <c r="I10">
        <v>0.227622808591382</v>
      </c>
      <c r="J10">
        <v>4.51719262142216</v>
      </c>
      <c r="K10">
        <v>3.19022664860969</v>
      </c>
    </row>
    <row r="11" spans="1:11">
      <c r="A11">
        <v>9</v>
      </c>
      <c r="B11">
        <v>2.70661979230326</v>
      </c>
      <c r="C11">
        <v>63.9266871863325</v>
      </c>
      <c r="D11">
        <v>0.700218125029365</v>
      </c>
      <c r="E11">
        <v>28.8135759719054</v>
      </c>
      <c r="F11">
        <v>403.975594869224</v>
      </c>
      <c r="G11">
        <v>6521.63096498079</v>
      </c>
      <c r="H11">
        <v>0.294947480554766</v>
      </c>
      <c r="I11">
        <v>0.227573856310289</v>
      </c>
      <c r="J11">
        <v>4.53568082283449</v>
      </c>
      <c r="K11">
        <v>3.19022664860969</v>
      </c>
    </row>
    <row r="12" spans="1:11">
      <c r="A12">
        <v>10</v>
      </c>
      <c r="B12">
        <v>2.77531795804825</v>
      </c>
      <c r="C12">
        <v>62.0405611766086</v>
      </c>
      <c r="D12">
        <v>0.693341250520351</v>
      </c>
      <c r="E12">
        <v>28.5513595534472</v>
      </c>
      <c r="F12">
        <v>416.257058194604</v>
      </c>
      <c r="G12">
        <v>6362.50527597955</v>
      </c>
      <c r="H12">
        <v>0.314402899122244</v>
      </c>
      <c r="I12">
        <v>0.22348721110828</v>
      </c>
      <c r="J12">
        <v>4.48499907694853</v>
      </c>
      <c r="K12">
        <v>3.19022664860969</v>
      </c>
    </row>
    <row r="13" spans="1:11">
      <c r="A13">
        <v>11</v>
      </c>
      <c r="B13">
        <v>2.67965845219061</v>
      </c>
      <c r="C13">
        <v>62.5220959003246</v>
      </c>
      <c r="D13">
        <v>0.69850882853611</v>
      </c>
      <c r="E13">
        <v>28.6685383232499</v>
      </c>
      <c r="F13">
        <v>413.051115965282</v>
      </c>
      <c r="G13">
        <v>6534.45865638425</v>
      </c>
      <c r="H13">
        <v>0.299032743793247</v>
      </c>
      <c r="I13">
        <v>0.224870536431016</v>
      </c>
      <c r="J13">
        <v>4.45917021237109</v>
      </c>
      <c r="K13">
        <v>3.19022664860969</v>
      </c>
    </row>
    <row r="14" spans="1:11">
      <c r="A14">
        <v>12</v>
      </c>
      <c r="B14">
        <v>3.09970482253538</v>
      </c>
      <c r="C14">
        <v>73.4151582759591</v>
      </c>
      <c r="D14">
        <v>0.69587264242732</v>
      </c>
      <c r="E14">
        <v>29.4657531544035</v>
      </c>
      <c r="F14">
        <v>351.764160025985</v>
      </c>
      <c r="G14">
        <v>5342.92483890896</v>
      </c>
      <c r="H14">
        <v>0.333443625147649</v>
      </c>
      <c r="I14">
        <v>0.243070930485566</v>
      </c>
      <c r="J14">
        <v>5.00753368918768</v>
      </c>
      <c r="K14">
        <v>3.19022664860969</v>
      </c>
    </row>
    <row r="15" spans="1:11">
      <c r="A15">
        <v>13</v>
      </c>
      <c r="B15">
        <v>3.55689633677089</v>
      </c>
      <c r="C15">
        <v>83.8665101186187</v>
      </c>
      <c r="D15">
        <v>0.69419790370989</v>
      </c>
      <c r="E15">
        <v>30.2274667245031</v>
      </c>
      <c r="F15">
        <v>307.927699001562</v>
      </c>
      <c r="G15">
        <v>4593.35424902869</v>
      </c>
      <c r="H15">
        <v>0.362952854290734</v>
      </c>
      <c r="I15">
        <v>0.259384396128929</v>
      </c>
      <c r="J15">
        <v>5.55995665386817</v>
      </c>
      <c r="K15">
        <v>3.19022664860969</v>
      </c>
    </row>
    <row r="16" spans="1:11">
      <c r="A16">
        <v>14</v>
      </c>
      <c r="B16">
        <v>3.65871101791839</v>
      </c>
      <c r="C16">
        <v>87.4349066396715</v>
      </c>
      <c r="D16">
        <v>0.700387382671955</v>
      </c>
      <c r="E16">
        <v>30.6291433885712</v>
      </c>
      <c r="F16">
        <v>295.360542792643</v>
      </c>
      <c r="G16">
        <v>4736.64852759133</v>
      </c>
      <c r="H16">
        <v>0.345264374621344</v>
      </c>
      <c r="I16">
        <v>0.2656044811334</v>
      </c>
      <c r="J16">
        <v>5.7891862566902</v>
      </c>
      <c r="K16">
        <v>3.19022664860969</v>
      </c>
    </row>
    <row r="17" spans="1:11">
      <c r="A17">
        <v>15</v>
      </c>
      <c r="B17">
        <v>3.53656013554746</v>
      </c>
      <c r="C17">
        <v>83.8940488746077</v>
      </c>
      <c r="D17">
        <v>0.695606293843192</v>
      </c>
      <c r="E17">
        <v>30.2570619407722</v>
      </c>
      <c r="F17">
        <v>307.826619772716</v>
      </c>
      <c r="G17">
        <v>4653.25120008419</v>
      </c>
      <c r="H17">
        <v>0.357757787207527</v>
      </c>
      <c r="I17">
        <v>0.25959928254403</v>
      </c>
      <c r="J17">
        <v>5.56815469454131</v>
      </c>
      <c r="K17">
        <v>3.19022664860969</v>
      </c>
    </row>
    <row r="18" spans="1:11">
      <c r="A18">
        <v>16</v>
      </c>
      <c r="B18">
        <v>3.82180135683139</v>
      </c>
      <c r="C18">
        <v>87.5399642433125</v>
      </c>
      <c r="D18">
        <v>0.689020629217364</v>
      </c>
      <c r="E18">
        <v>30.3955816713939</v>
      </c>
      <c r="F18">
        <v>295.006077593758</v>
      </c>
      <c r="G18">
        <v>4220.76099031807</v>
      </c>
      <c r="H18">
        <v>0.391021302976701</v>
      </c>
      <c r="I18">
        <v>0.264264666749254</v>
      </c>
      <c r="J18">
        <v>5.7772997518355</v>
      </c>
      <c r="K18">
        <v>3.19022664860969</v>
      </c>
    </row>
    <row r="19" spans="1:11">
      <c r="A19">
        <v>17</v>
      </c>
      <c r="B19">
        <v>4.1569822574021</v>
      </c>
      <c r="C19">
        <v>92.6756916102908</v>
      </c>
      <c r="D19">
        <v>0.686508706185607</v>
      </c>
      <c r="E19">
        <v>30.7171234730632</v>
      </c>
      <c r="F19">
        <v>278.65798501632</v>
      </c>
      <c r="G19">
        <v>3948.49270071611</v>
      </c>
      <c r="H19">
        <v>0.41293876342146</v>
      </c>
      <c r="I19">
        <v>0.271467372374517</v>
      </c>
      <c r="J19">
        <v>6.09323602704312</v>
      </c>
      <c r="K19">
        <v>3.19022664860969</v>
      </c>
    </row>
    <row r="20" spans="1:11">
      <c r="A20">
        <v>18</v>
      </c>
      <c r="B20">
        <v>4.57290592068533</v>
      </c>
      <c r="C20">
        <v>102.448989749575</v>
      </c>
      <c r="D20">
        <v>0.686081883770564</v>
      </c>
      <c r="E20">
        <v>31.4270005804218</v>
      </c>
      <c r="F20">
        <v>252.074925748348</v>
      </c>
      <c r="G20">
        <v>3542.02567341646</v>
      </c>
      <c r="H20">
        <v>0.435244986251309</v>
      </c>
      <c r="I20">
        <v>0.285268107358998</v>
      </c>
      <c r="J20">
        <v>6.55488895479056</v>
      </c>
      <c r="K20">
        <v>3.19022664860969</v>
      </c>
    </row>
    <row r="21" spans="1:11">
      <c r="A21">
        <v>19</v>
      </c>
      <c r="B21">
        <v>5.07112586720553</v>
      </c>
      <c r="C21">
        <v>111.896740899222</v>
      </c>
      <c r="D21">
        <v>0.683990962125136</v>
      </c>
      <c r="E21">
        <v>32.0643053167012</v>
      </c>
      <c r="F21">
        <v>230.79154295813</v>
      </c>
      <c r="G21">
        <v>3204.80938704191</v>
      </c>
      <c r="H21">
        <v>0.463280228317029</v>
      </c>
      <c r="I21">
        <v>0.297739596906231</v>
      </c>
      <c r="J21">
        <v>7.03208624472158</v>
      </c>
      <c r="K21">
        <v>3.19022664860969</v>
      </c>
    </row>
    <row r="22" spans="1:11">
      <c r="A22">
        <v>20</v>
      </c>
      <c r="B22">
        <v>5.49317536040951</v>
      </c>
      <c r="C22">
        <v>116.846473230385</v>
      </c>
      <c r="D22">
        <v>0.68087717242327</v>
      </c>
      <c r="E22">
        <v>32.337732993464</v>
      </c>
      <c r="F22">
        <v>221.014984621734</v>
      </c>
      <c r="G22">
        <v>3055.21449922823</v>
      </c>
      <c r="H22">
        <v>0.486973251232622</v>
      </c>
      <c r="I22">
        <v>0.303717509408234</v>
      </c>
      <c r="J22">
        <v>7.35998857512154</v>
      </c>
      <c r="K22">
        <v>3.19022664860969</v>
      </c>
    </row>
    <row r="23" spans="1:11">
      <c r="A23">
        <v>21</v>
      </c>
      <c r="B23">
        <v>5.63786309517878</v>
      </c>
      <c r="C23">
        <v>116.252730976436</v>
      </c>
      <c r="D23">
        <v>0.677847564121046</v>
      </c>
      <c r="E23">
        <v>32.2203677204119</v>
      </c>
      <c r="F23">
        <v>222.143783352084</v>
      </c>
      <c r="G23">
        <v>3054.03291635636</v>
      </c>
      <c r="H23">
        <v>0.497674461987186</v>
      </c>
      <c r="I23">
        <v>0.302500211243758</v>
      </c>
      <c r="J23">
        <v>7.41431436376018</v>
      </c>
      <c r="K23">
        <v>3.19022664860969</v>
      </c>
    </row>
    <row r="24" spans="1:11">
      <c r="A24">
        <v>22</v>
      </c>
      <c r="B24">
        <v>5.49240471589961</v>
      </c>
      <c r="C24">
        <v>118.518912672472</v>
      </c>
      <c r="D24">
        <v>0.68288386463353</v>
      </c>
      <c r="E24">
        <v>32.5087489111117</v>
      </c>
      <c r="F24">
        <v>217.896206620495</v>
      </c>
      <c r="G24">
        <v>3049.53286614266</v>
      </c>
      <c r="H24">
        <v>0.48216343030799</v>
      </c>
      <c r="I24">
        <v>0.306177994888512</v>
      </c>
      <c r="J24">
        <v>7.41445611143271</v>
      </c>
      <c r="K24">
        <v>3.19022664860969</v>
      </c>
    </row>
    <row r="25" spans="1:11">
      <c r="A25">
        <v>23</v>
      </c>
      <c r="B25">
        <v>5.58205810021559</v>
      </c>
      <c r="C25">
        <v>123.186589526083</v>
      </c>
      <c r="D25">
        <v>0.685897250755559</v>
      </c>
      <c r="E25">
        <v>32.9214173786435</v>
      </c>
      <c r="F25">
        <v>209.639877063481</v>
      </c>
      <c r="G25">
        <v>2968.20677872349</v>
      </c>
      <c r="H25">
        <v>0.478991202365943</v>
      </c>
      <c r="I25">
        <v>0.312568703771606</v>
      </c>
      <c r="J25">
        <v>7.5839672954659</v>
      </c>
      <c r="K25">
        <v>3.19022664860969</v>
      </c>
    </row>
    <row r="26" spans="1:11">
      <c r="A26">
        <v>24</v>
      </c>
      <c r="B26">
        <v>5.7179049105922</v>
      </c>
      <c r="C26">
        <v>127.144972997367</v>
      </c>
      <c r="D26">
        <v>0.685924967621951</v>
      </c>
      <c r="E26">
        <v>33.2102453454124</v>
      </c>
      <c r="F26">
        <v>203.113193351752</v>
      </c>
      <c r="G26">
        <v>2862.17815341875</v>
      </c>
      <c r="H26">
        <v>0.486046977290192</v>
      </c>
      <c r="I26">
        <v>0.317543008384323</v>
      </c>
      <c r="J26">
        <v>7.72971508357308</v>
      </c>
      <c r="K26">
        <v>3.19022664860969</v>
      </c>
    </row>
    <row r="27" spans="1:11">
      <c r="A27">
        <v>25</v>
      </c>
      <c r="B27">
        <v>6.14106699201923</v>
      </c>
      <c r="C27">
        <v>137.81504194207</v>
      </c>
      <c r="D27">
        <v>0.686736598222273</v>
      </c>
      <c r="E27">
        <v>34.0023564623182</v>
      </c>
      <c r="F27">
        <v>187.387538545849</v>
      </c>
      <c r="G27">
        <v>2646.99365498725</v>
      </c>
      <c r="H27">
        <v>0.502020223926933</v>
      </c>
      <c r="I27">
        <v>0.330674880885062</v>
      </c>
      <c r="J27">
        <v>8.16315253364326</v>
      </c>
      <c r="K27">
        <v>3.19022664860969</v>
      </c>
    </row>
    <row r="28" spans="1:11">
      <c r="A28">
        <v>26</v>
      </c>
      <c r="B28">
        <v>6.42568161593426</v>
      </c>
      <c r="C28">
        <v>147.01639226905</v>
      </c>
      <c r="D28">
        <v>0.688791314195252</v>
      </c>
      <c r="E28">
        <v>34.7299987731421</v>
      </c>
      <c r="F28">
        <v>175.65946957028</v>
      </c>
      <c r="G28">
        <v>2506.22011226345</v>
      </c>
      <c r="H28">
        <v>0.507956334546786</v>
      </c>
      <c r="I28">
        <v>0.341855273530501</v>
      </c>
      <c r="J28">
        <v>8.49233585628056</v>
      </c>
      <c r="K28">
        <v>3.19022664860969</v>
      </c>
    </row>
    <row r="29" spans="1:11">
      <c r="A29">
        <v>27</v>
      </c>
      <c r="B29">
        <v>6.84548730789399</v>
      </c>
      <c r="C29">
        <v>156.615489859522</v>
      </c>
      <c r="D29">
        <v>0.68935646601546</v>
      </c>
      <c r="E29">
        <v>35.4357053438864</v>
      </c>
      <c r="F29">
        <v>164.893150142947</v>
      </c>
      <c r="G29">
        <v>2366.67643648425</v>
      </c>
      <c r="H29">
        <v>0.521805330794463</v>
      </c>
      <c r="I29">
        <v>0.352880300158786</v>
      </c>
      <c r="J29">
        <v>8.8787489069521</v>
      </c>
      <c r="K29">
        <v>3.19022664860969</v>
      </c>
    </row>
    <row r="30" spans="1:11">
      <c r="A30">
        <v>28</v>
      </c>
      <c r="B30">
        <v>6.83474720737353</v>
      </c>
      <c r="C30">
        <v>158.474750690572</v>
      </c>
      <c r="D30">
        <v>0.692661537144433</v>
      </c>
      <c r="E30">
        <v>35.6790015114601</v>
      </c>
      <c r="F30">
        <v>162.958587229718</v>
      </c>
      <c r="G30">
        <v>2407.59267696027</v>
      </c>
      <c r="H30">
        <v>0.507870650587393</v>
      </c>
      <c r="I30">
        <v>0.355538698168448</v>
      </c>
      <c r="J30">
        <v>8.93726308665082</v>
      </c>
      <c r="K30">
        <v>3.19022664860969</v>
      </c>
    </row>
    <row r="31" spans="1:11">
      <c r="A31">
        <v>29</v>
      </c>
      <c r="B31">
        <v>6.8812392463609</v>
      </c>
      <c r="C31">
        <v>157.396269209137</v>
      </c>
      <c r="D31">
        <v>0.689344371766071</v>
      </c>
      <c r="E31">
        <v>35.49180893081</v>
      </c>
      <c r="F31">
        <v>164.075181793561</v>
      </c>
      <c r="G31">
        <v>2354.86772486416</v>
      </c>
      <c r="H31">
        <v>0.523097756507447</v>
      </c>
      <c r="I31">
        <v>0.353755689697286</v>
      </c>
      <c r="J31">
        <v>8.91093811976747</v>
      </c>
      <c r="K31">
        <v>3.19022664860969</v>
      </c>
    </row>
    <row r="32" spans="1:11">
      <c r="A32">
        <v>30</v>
      </c>
      <c r="B32">
        <v>7.1630664872489</v>
      </c>
      <c r="C32">
        <v>160.274500670682</v>
      </c>
      <c r="D32">
        <v>0.686290693951903</v>
      </c>
      <c r="E32">
        <v>35.597831535232</v>
      </c>
      <c r="F32">
        <v>161.128697179223</v>
      </c>
      <c r="G32">
        <v>2272.74753637451</v>
      </c>
      <c r="H32">
        <v>0.543091590146402</v>
      </c>
      <c r="I32">
        <v>0.356430966587088</v>
      </c>
      <c r="J32">
        <v>9.07951840664673</v>
      </c>
      <c r="K32">
        <v>3.19022664860969</v>
      </c>
    </row>
    <row r="33" spans="1:11">
      <c r="A33">
        <v>31</v>
      </c>
      <c r="B33">
        <v>7.19500424395668</v>
      </c>
      <c r="C33">
        <v>162.587905415056</v>
      </c>
      <c r="D33">
        <v>0.687166508324088</v>
      </c>
      <c r="E33">
        <v>35.7951443136038</v>
      </c>
      <c r="F33">
        <v>158.836054983252</v>
      </c>
      <c r="G33">
        <v>2246.78368167367</v>
      </c>
      <c r="H33">
        <v>0.542104383212736</v>
      </c>
      <c r="I33">
        <v>0.359156948263774</v>
      </c>
      <c r="J33">
        <v>9.13721848931961</v>
      </c>
      <c r="K33">
        <v>3.19022664860969</v>
      </c>
    </row>
    <row r="34" spans="1:11">
      <c r="A34">
        <v>32</v>
      </c>
      <c r="B34">
        <v>7.65615057140956</v>
      </c>
      <c r="C34">
        <v>173.018647158182</v>
      </c>
      <c r="D34">
        <v>0.68696997079877</v>
      </c>
      <c r="E34">
        <v>36.5315471550692</v>
      </c>
      <c r="F34">
        <v>149.260336433605</v>
      </c>
      <c r="G34">
        <v>2106.10479672586</v>
      </c>
      <c r="H34">
        <v>0.560160997778101</v>
      </c>
      <c r="I34">
        <v>0.370425461640567</v>
      </c>
      <c r="J34">
        <v>9.52310106507716</v>
      </c>
      <c r="K34">
        <v>3.19022664860969</v>
      </c>
    </row>
    <row r="35" spans="1:11">
      <c r="A35">
        <v>33</v>
      </c>
      <c r="B35">
        <v>8.11835269471073</v>
      </c>
      <c r="C35">
        <v>183.279987430622</v>
      </c>
      <c r="D35">
        <v>0.686671692085095</v>
      </c>
      <c r="E35">
        <v>37.2501369978017</v>
      </c>
      <c r="F35">
        <v>140.903662457381</v>
      </c>
      <c r="G35">
        <v>1983.08672851233</v>
      </c>
      <c r="H35">
        <v>0.577923810730132</v>
      </c>
      <c r="I35">
        <v>0.381167706322034</v>
      </c>
      <c r="J35">
        <v>9.8924872255277</v>
      </c>
      <c r="K35">
        <v>3.19022664860969</v>
      </c>
    </row>
    <row r="36" spans="1:11">
      <c r="A36">
        <v>34</v>
      </c>
      <c r="B36">
        <v>8.43440289238077</v>
      </c>
      <c r="C36">
        <v>190.77281142848</v>
      </c>
      <c r="D36">
        <v>0.686890120609834</v>
      </c>
      <c r="E36">
        <v>37.7938129595778</v>
      </c>
      <c r="F36">
        <v>135.369507272786</v>
      </c>
      <c r="G36">
        <v>1908.9432741565</v>
      </c>
      <c r="H36">
        <v>0.587694460477149</v>
      </c>
      <c r="I36">
        <v>0.3889258502799</v>
      </c>
      <c r="J36">
        <v>10.1468101641042</v>
      </c>
      <c r="K36">
        <v>3.19022664860969</v>
      </c>
    </row>
    <row r="37" spans="1:11">
      <c r="A37">
        <v>35</v>
      </c>
      <c r="B37">
        <v>8.92744739992015</v>
      </c>
      <c r="C37">
        <v>199.240154270818</v>
      </c>
      <c r="D37">
        <v>0.685200471246087</v>
      </c>
      <c r="E37">
        <v>38.3243417122268</v>
      </c>
      <c r="F37">
        <v>129.616550331591</v>
      </c>
      <c r="G37">
        <v>1811.09683652325</v>
      </c>
      <c r="H37">
        <v>0.61009316332458</v>
      </c>
      <c r="I37">
        <v>0.397102444321323</v>
      </c>
      <c r="J37">
        <v>10.4762646654146</v>
      </c>
      <c r="K37">
        <v>3.19022664860969</v>
      </c>
    </row>
    <row r="38" spans="1:11">
      <c r="A38">
        <v>36</v>
      </c>
      <c r="B38">
        <v>9.22674333928196</v>
      </c>
      <c r="C38">
        <v>202.748777653354</v>
      </c>
      <c r="D38">
        <v>0.683820559385291</v>
      </c>
      <c r="E38">
        <v>38.5202615645829</v>
      </c>
      <c r="F38">
        <v>127.3735002648</v>
      </c>
      <c r="G38">
        <v>1776.42505237791</v>
      </c>
      <c r="H38">
        <v>0.622426899655923</v>
      </c>
      <c r="I38">
        <v>0.400323832452399</v>
      </c>
      <c r="J38">
        <v>10.6487890478134</v>
      </c>
      <c r="K38">
        <v>3.19022664860969</v>
      </c>
    </row>
    <row r="39" spans="1:11">
      <c r="A39">
        <v>37</v>
      </c>
      <c r="B39">
        <v>9.43752865584949</v>
      </c>
      <c r="C39">
        <v>207.59437817359</v>
      </c>
      <c r="D39">
        <v>0.684165265792165</v>
      </c>
      <c r="E39">
        <v>38.8738418377627</v>
      </c>
      <c r="F39">
        <v>124.400389409981</v>
      </c>
      <c r="G39">
        <v>1740.06168649967</v>
      </c>
      <c r="H39">
        <v>0.627871237332521</v>
      </c>
      <c r="I39">
        <v>0.405137452473476</v>
      </c>
      <c r="J39">
        <v>10.8063848397056</v>
      </c>
      <c r="K39">
        <v>3.19022664860969</v>
      </c>
    </row>
    <row r="40" spans="1:11">
      <c r="A40">
        <v>38</v>
      </c>
      <c r="B40">
        <v>9.50039688128218</v>
      </c>
      <c r="C40">
        <v>212.535863645979</v>
      </c>
      <c r="D40">
        <v>0.686621043205592</v>
      </c>
      <c r="E40">
        <v>39.3220695528956</v>
      </c>
      <c r="F40">
        <v>121.508064761879</v>
      </c>
      <c r="G40">
        <v>1725.82495088211</v>
      </c>
      <c r="H40">
        <v>0.62134352546812</v>
      </c>
      <c r="I40">
        <v>0.410416485874405</v>
      </c>
      <c r="J40">
        <v>10.9145327210221</v>
      </c>
      <c r="K40">
        <v>3.19022664860969</v>
      </c>
    </row>
    <row r="41" spans="1:11">
      <c r="A41">
        <v>39</v>
      </c>
      <c r="B41">
        <v>9.53706835421815</v>
      </c>
      <c r="C41">
        <v>215.087096391169</v>
      </c>
      <c r="D41">
        <v>0.687429062346758</v>
      </c>
      <c r="E41">
        <v>39.5371293830689</v>
      </c>
      <c r="F41">
        <v>120.06680975948</v>
      </c>
      <c r="G41">
        <v>1709.73765633089</v>
      </c>
      <c r="H41">
        <v>0.620177008745762</v>
      </c>
      <c r="I41">
        <v>0.413037429972392</v>
      </c>
      <c r="J41">
        <v>10.9647397116154</v>
      </c>
      <c r="K41">
        <v>3.19022664860969</v>
      </c>
    </row>
    <row r="42" spans="1:11">
      <c r="A42">
        <v>40</v>
      </c>
      <c r="B42">
        <v>9.97942845074689</v>
      </c>
      <c r="C42">
        <v>225.44106595341</v>
      </c>
      <c r="D42">
        <v>0.68733239168895</v>
      </c>
      <c r="E42">
        <v>40.2603572265665</v>
      </c>
      <c r="F42">
        <v>114.552428036578</v>
      </c>
      <c r="G42">
        <v>1626.65612166188</v>
      </c>
      <c r="H42">
        <v>0.635689133989142</v>
      </c>
      <c r="I42">
        <v>0.422811781139172</v>
      </c>
      <c r="J42">
        <v>11.2776380021095</v>
      </c>
      <c r="K42">
        <v>3.19022664860969</v>
      </c>
    </row>
    <row r="43" spans="1:11">
      <c r="A43">
        <v>41</v>
      </c>
      <c r="B43">
        <v>10.4155917093378</v>
      </c>
      <c r="C43">
        <v>236.120257735722</v>
      </c>
      <c r="D43">
        <v>0.687649693344003</v>
      </c>
      <c r="E43">
        <v>41.0246635308746</v>
      </c>
      <c r="F43">
        <v>109.371477618079</v>
      </c>
      <c r="G43">
        <v>1554.3281605078</v>
      </c>
      <c r="H43">
        <v>0.64865937212762</v>
      </c>
      <c r="I43">
        <v>0.432754781833205</v>
      </c>
      <c r="J43">
        <v>11.583303351135</v>
      </c>
      <c r="K43">
        <v>3.19022664860969</v>
      </c>
    </row>
    <row r="44" spans="1:11">
      <c r="A44">
        <v>42</v>
      </c>
      <c r="B44">
        <v>10.6338088786483</v>
      </c>
      <c r="C44">
        <v>243.615341956653</v>
      </c>
      <c r="D44">
        <v>0.689279776022711</v>
      </c>
      <c r="E44">
        <v>41.6310159168292</v>
      </c>
      <c r="F44">
        <v>106.006548178368</v>
      </c>
      <c r="G44">
        <v>1523.94621049335</v>
      </c>
      <c r="H44">
        <v>0.648183947438612</v>
      </c>
      <c r="I44">
        <v>0.439924905154801</v>
      </c>
      <c r="J44">
        <v>11.7596946862349</v>
      </c>
      <c r="K44">
        <v>3.19022664860969</v>
      </c>
    </row>
    <row r="45" spans="1:11">
      <c r="A45">
        <v>43</v>
      </c>
      <c r="B45">
        <v>10.7375113260769</v>
      </c>
      <c r="C45">
        <v>248.378592099906</v>
      </c>
      <c r="D45">
        <v>0.6902965074001</v>
      </c>
      <c r="E45">
        <v>42.010614354159</v>
      </c>
      <c r="F45">
        <v>103.97362053542</v>
      </c>
      <c r="G45">
        <v>1500.91303381798</v>
      </c>
      <c r="H45">
        <v>0.648576954775801</v>
      </c>
      <c r="I45">
        <v>0.444397694998859</v>
      </c>
      <c r="J45">
        <v>11.8581987429717</v>
      </c>
      <c r="K45">
        <v>3.19022664860969</v>
      </c>
    </row>
    <row r="46" spans="1:11">
      <c r="A46">
        <v>44</v>
      </c>
      <c r="B46">
        <v>11.0539328186166</v>
      </c>
      <c r="C46">
        <v>255.505610953893</v>
      </c>
      <c r="D46">
        <v>0.689988877432177</v>
      </c>
      <c r="E46">
        <v>42.4967446879454</v>
      </c>
      <c r="F46">
        <v>101.073402606324</v>
      </c>
      <c r="G46">
        <v>1454.47981350034</v>
      </c>
      <c r="H46">
        <v>0.659918127045626</v>
      </c>
      <c r="I46">
        <v>0.450644342426611</v>
      </c>
      <c r="J46">
        <v>12.0579921161539</v>
      </c>
      <c r="K46">
        <v>3.19022664860969</v>
      </c>
    </row>
    <row r="47" spans="1:11">
      <c r="A47">
        <v>45</v>
      </c>
      <c r="B47">
        <v>11.3512629606033</v>
      </c>
      <c r="C47">
        <v>259.145731920139</v>
      </c>
      <c r="D47">
        <v>0.68818885796784</v>
      </c>
      <c r="E47">
        <v>42.6628083737831</v>
      </c>
      <c r="F47">
        <v>99.6536631831387</v>
      </c>
      <c r="G47">
        <v>1416.9796068135</v>
      </c>
      <c r="H47">
        <v>0.676338298217564</v>
      </c>
      <c r="I47">
        <v>0.453433389480387</v>
      </c>
      <c r="J47">
        <v>12.203130174568</v>
      </c>
      <c r="K47">
        <v>3.19022664860969</v>
      </c>
    </row>
    <row r="48" spans="1:11">
      <c r="A48">
        <v>46</v>
      </c>
      <c r="B48">
        <v>11.8081629886259</v>
      </c>
      <c r="C48">
        <v>269.509468213477</v>
      </c>
      <c r="D48">
        <v>0.688099754115193</v>
      </c>
      <c r="E48">
        <v>43.3825534407387</v>
      </c>
      <c r="F48">
        <v>95.821574118731</v>
      </c>
      <c r="G48">
        <v>1361.12745639544</v>
      </c>
      <c r="H48">
        <v>0.690404276921179</v>
      </c>
      <c r="I48">
        <v>0.462371262033523</v>
      </c>
      <c r="J48">
        <v>12.483313183011</v>
      </c>
      <c r="K48">
        <v>3.19022664860969</v>
      </c>
    </row>
    <row r="49" spans="1:11">
      <c r="A49">
        <v>47</v>
      </c>
      <c r="B49">
        <v>12.2595652339843</v>
      </c>
      <c r="C49">
        <v>280.062684726634</v>
      </c>
      <c r="D49">
        <v>0.688226260260738</v>
      </c>
      <c r="E49">
        <v>44.1257960688681</v>
      </c>
      <c r="F49">
        <v>92.210861683786</v>
      </c>
      <c r="G49">
        <v>1310.80418481594</v>
      </c>
      <c r="H49">
        <v>0.702995351225531</v>
      </c>
      <c r="I49">
        <v>0.471348788398012</v>
      </c>
      <c r="J49">
        <v>12.7536249939957</v>
      </c>
      <c r="K49">
        <v>3.19022664860969</v>
      </c>
    </row>
    <row r="50" spans="1:11">
      <c r="A50">
        <v>48</v>
      </c>
      <c r="B50">
        <v>12.6109113756707</v>
      </c>
      <c r="C50">
        <v>286.844201084886</v>
      </c>
      <c r="D50">
        <v>0.687825810011293</v>
      </c>
      <c r="E50">
        <v>44.5772140654763</v>
      </c>
      <c r="F50">
        <v>90.030829929433</v>
      </c>
      <c r="G50">
        <v>1278.0413177567</v>
      </c>
      <c r="H50">
        <v>0.714166743344101</v>
      </c>
      <c r="I50">
        <v>0.476917657267442</v>
      </c>
      <c r="J50">
        <v>12.9403659211367</v>
      </c>
      <c r="K50">
        <v>3.19022664860969</v>
      </c>
    </row>
    <row r="51" spans="1:11">
      <c r="A51">
        <v>49</v>
      </c>
      <c r="B51">
        <v>13.0131215520823</v>
      </c>
      <c r="C51">
        <v>293.998017037044</v>
      </c>
      <c r="D51">
        <v>0.686760533885518</v>
      </c>
      <c r="E51">
        <v>45.0128099695124</v>
      </c>
      <c r="F51">
        <v>87.8401213191294</v>
      </c>
      <c r="G51">
        <v>1237.32427547941</v>
      </c>
      <c r="H51">
        <v>0.730731192105251</v>
      </c>
      <c r="I51">
        <v>0.482548216918229</v>
      </c>
      <c r="J51">
        <v>13.1498314069601</v>
      </c>
      <c r="K51">
        <v>3.19022664860969</v>
      </c>
    </row>
    <row r="52" spans="1:11">
      <c r="A52">
        <v>50</v>
      </c>
      <c r="B52">
        <v>13.3969256682886</v>
      </c>
      <c r="C52">
        <v>300.988894825038</v>
      </c>
      <c r="D52">
        <v>0.68601000676647</v>
      </c>
      <c r="E52">
        <v>45.4588977645572</v>
      </c>
      <c r="F52">
        <v>85.7999146417983</v>
      </c>
      <c r="G52">
        <v>1203.91552625464</v>
      </c>
      <c r="H52">
        <v>0.744106680604673</v>
      </c>
      <c r="I52">
        <v>0.488075247531968</v>
      </c>
      <c r="J52">
        <v>13.3452266180851</v>
      </c>
      <c r="K52">
        <v>3.19022664860969</v>
      </c>
    </row>
    <row r="53" spans="1:11">
      <c r="A53">
        <v>51</v>
      </c>
      <c r="B53">
        <v>13.80128624256</v>
      </c>
      <c r="C53">
        <v>310.528384141116</v>
      </c>
      <c r="D53">
        <v>0.686185400089003</v>
      </c>
      <c r="E53">
        <v>46.1288184532109</v>
      </c>
      <c r="F53">
        <v>83.1641254165729</v>
      </c>
      <c r="G53">
        <v>1167.86801069059</v>
      </c>
      <c r="H53">
        <v>0.7546330558838</v>
      </c>
      <c r="I53">
        <v>0.495779269119622</v>
      </c>
      <c r="J53">
        <v>13.5671377803662</v>
      </c>
      <c r="K53">
        <v>3.19022664860969</v>
      </c>
    </row>
    <row r="54" spans="1:11">
      <c r="A54">
        <v>52</v>
      </c>
      <c r="B54">
        <v>14.1607011868565</v>
      </c>
      <c r="C54">
        <v>320.521753773053</v>
      </c>
      <c r="D54">
        <v>0.68693678439058</v>
      </c>
      <c r="E54">
        <v>46.8638494432045</v>
      </c>
      <c r="F54">
        <v>80.5711973684096</v>
      </c>
      <c r="G54">
        <v>1135.96232200845</v>
      </c>
      <c r="H54">
        <v>0.761438180188336</v>
      </c>
      <c r="I54">
        <v>0.503866932101803</v>
      </c>
      <c r="J54">
        <v>13.772547568262</v>
      </c>
      <c r="K54">
        <v>3.19022664860969</v>
      </c>
    </row>
    <row r="55" spans="1:11">
      <c r="A55">
        <v>53</v>
      </c>
      <c r="B55">
        <v>14.6548954952822</v>
      </c>
      <c r="C55">
        <v>330.392433216444</v>
      </c>
      <c r="D55">
        <v>0.686406103251604</v>
      </c>
      <c r="E55">
        <v>47.5135823971501</v>
      </c>
      <c r="F55">
        <v>78.164082732486</v>
      </c>
      <c r="G55">
        <v>1098.50657913812</v>
      </c>
      <c r="H55">
        <v>0.77698084210191</v>
      </c>
      <c r="I55">
        <v>0.511418060115581</v>
      </c>
      <c r="J55">
        <v>14.014026023859</v>
      </c>
      <c r="K55">
        <v>3.19022664860969</v>
      </c>
    </row>
    <row r="56" spans="1:11">
      <c r="A56">
        <v>54</v>
      </c>
      <c r="B56">
        <v>14.9939190039772</v>
      </c>
      <c r="C56">
        <v>338.376132064758</v>
      </c>
      <c r="D56">
        <v>0.686439366927347</v>
      </c>
      <c r="E56">
        <v>48.0657824165766</v>
      </c>
      <c r="F56">
        <v>76.3198672629048</v>
      </c>
      <c r="G56">
        <v>1071.98362992903</v>
      </c>
      <c r="H56">
        <v>0.786184468100226</v>
      </c>
      <c r="I56">
        <v>0.517556366413187</v>
      </c>
      <c r="J56">
        <v>14.1880314662407</v>
      </c>
      <c r="K56">
        <v>3.19022664860969</v>
      </c>
    </row>
    <row r="57" spans="1:11">
      <c r="A57">
        <v>55</v>
      </c>
      <c r="B57">
        <v>15.3966678768689</v>
      </c>
      <c r="C57">
        <v>348.678203684588</v>
      </c>
      <c r="D57">
        <v>0.686932869878863</v>
      </c>
      <c r="E57">
        <v>48.8097523934472</v>
      </c>
      <c r="F57">
        <v>74.0649149021039</v>
      </c>
      <c r="G57">
        <v>1043.73664717411</v>
      </c>
      <c r="H57">
        <v>0.794190989690807</v>
      </c>
      <c r="I57">
        <v>0.525502176410871</v>
      </c>
      <c r="J57">
        <v>14.3914991029361</v>
      </c>
      <c r="K57">
        <v>3.19022664860969</v>
      </c>
    </row>
    <row r="58" spans="1:11">
      <c r="A58">
        <v>56</v>
      </c>
      <c r="B58">
        <v>15.7369196815607</v>
      </c>
      <c r="C58">
        <v>357.373309037679</v>
      </c>
      <c r="D58">
        <v>0.687308835014662</v>
      </c>
      <c r="E58">
        <v>49.4308046632449</v>
      </c>
      <c r="F58">
        <v>72.262871431718</v>
      </c>
      <c r="G58">
        <v>1020.24848963329</v>
      </c>
      <c r="H58">
        <v>0.801588799766457</v>
      </c>
      <c r="I58">
        <v>0.532091668971911</v>
      </c>
      <c r="J58">
        <v>14.5604482360027</v>
      </c>
      <c r="K58">
        <v>3.19022664860969</v>
      </c>
    </row>
    <row r="59" spans="1:11">
      <c r="A59">
        <v>57</v>
      </c>
      <c r="B59">
        <v>16.1844349647729</v>
      </c>
      <c r="C59">
        <v>366.708931933045</v>
      </c>
      <c r="D59">
        <v>0.68698875251781</v>
      </c>
      <c r="E59">
        <v>50.0529882400523</v>
      </c>
      <c r="F59">
        <v>70.4232137133563</v>
      </c>
      <c r="G59">
        <v>992.242440962141</v>
      </c>
      <c r="H59">
        <v>0.814458326631754</v>
      </c>
      <c r="I59">
        <v>0.538901731372947</v>
      </c>
      <c r="J59">
        <v>14.7627601566558</v>
      </c>
      <c r="K59">
        <v>3.19022664860969</v>
      </c>
    </row>
    <row r="60" spans="1:11">
      <c r="A60">
        <v>58</v>
      </c>
      <c r="B60">
        <v>16.645105674172</v>
      </c>
      <c r="C60">
        <v>374.865598754965</v>
      </c>
      <c r="D60">
        <v>0.686182104267235</v>
      </c>
      <c r="E60">
        <v>50.559789410541</v>
      </c>
      <c r="F60">
        <v>68.8908813449114</v>
      </c>
      <c r="G60">
        <v>966.116645030969</v>
      </c>
      <c r="H60">
        <v>0.829635788424984</v>
      </c>
      <c r="I60">
        <v>0.544637386624613</v>
      </c>
      <c r="J60">
        <v>14.9568652061775</v>
      </c>
      <c r="K60">
        <v>3.19022664860969</v>
      </c>
    </row>
    <row r="61" spans="1:11">
      <c r="A61">
        <v>59</v>
      </c>
      <c r="B61">
        <v>17.0597234886929</v>
      </c>
      <c r="C61">
        <v>385.566152000713</v>
      </c>
      <c r="D61">
        <v>0.686639463571331</v>
      </c>
      <c r="E61">
        <v>51.32671260919</v>
      </c>
      <c r="F61">
        <v>66.9789641806257</v>
      </c>
      <c r="G61">
        <v>941.729073917598</v>
      </c>
      <c r="H61">
        <v>0.837826755890562</v>
      </c>
      <c r="I61">
        <v>0.552473235226754</v>
      </c>
      <c r="J61">
        <v>15.1479787567805</v>
      </c>
      <c r="K61">
        <v>3.19022664860969</v>
      </c>
    </row>
    <row r="62" spans="1:11">
      <c r="A62">
        <v>60</v>
      </c>
      <c r="B62">
        <v>17.4435597563852</v>
      </c>
      <c r="C62">
        <v>394.147537613821</v>
      </c>
      <c r="D62">
        <v>0.686662598079577</v>
      </c>
      <c r="E62">
        <v>51.9183857943006</v>
      </c>
      <c r="F62">
        <v>65.5206972507341</v>
      </c>
      <c r="G62">
        <v>921.718252512806</v>
      </c>
      <c r="H62">
        <v>0.846850362533853</v>
      </c>
      <c r="I62">
        <v>0.558589479437414</v>
      </c>
      <c r="J62">
        <v>15.3106408098843</v>
      </c>
      <c r="K62">
        <v>3.19022664860969</v>
      </c>
    </row>
    <row r="63" spans="1:11">
      <c r="A63">
        <v>61</v>
      </c>
      <c r="B63">
        <v>17.9073253458443</v>
      </c>
      <c r="C63">
        <v>403.539279990658</v>
      </c>
      <c r="D63">
        <v>0.686299492797818</v>
      </c>
      <c r="E63">
        <v>52.5344918039218</v>
      </c>
      <c r="F63">
        <v>63.9958060209537</v>
      </c>
      <c r="G63">
        <v>898.148649042031</v>
      </c>
      <c r="H63">
        <v>0.859999750667746</v>
      </c>
      <c r="I63">
        <v>0.565087988754395</v>
      </c>
      <c r="J63">
        <v>15.5010244294264</v>
      </c>
      <c r="K63">
        <v>3.19022664860969</v>
      </c>
    </row>
    <row r="64" spans="1:11">
      <c r="A64">
        <v>62</v>
      </c>
      <c r="B64">
        <v>18.3370484306548</v>
      </c>
      <c r="C64">
        <v>412.301920607105</v>
      </c>
      <c r="D64">
        <v>0.685979287558081</v>
      </c>
      <c r="E64">
        <v>53.1138090044189</v>
      </c>
      <c r="F64">
        <v>62.6357050340464</v>
      </c>
      <c r="G64">
        <v>877.52543411252</v>
      </c>
      <c r="H64">
        <v>0.871575010917031</v>
      </c>
      <c r="I64">
        <v>0.571102831684841</v>
      </c>
      <c r="J64">
        <v>15.6727322699599</v>
      </c>
      <c r="K64">
        <v>3.19022664860969</v>
      </c>
    </row>
    <row r="65" spans="1:11">
      <c r="A65">
        <v>63</v>
      </c>
      <c r="B65">
        <v>18.7576022199597</v>
      </c>
      <c r="C65">
        <v>422.448055605373</v>
      </c>
      <c r="D65">
        <v>0.686197627310987</v>
      </c>
      <c r="E65">
        <v>53.8244516905124</v>
      </c>
      <c r="F65">
        <v>61.131353645622</v>
      </c>
      <c r="G65">
        <v>857.51990244575</v>
      </c>
      <c r="H65">
        <v>0.880479260410466</v>
      </c>
      <c r="I65">
        <v>0.578142194560301</v>
      </c>
      <c r="J65">
        <v>15.8446584500477</v>
      </c>
      <c r="K65">
        <v>3.19022664860969</v>
      </c>
    </row>
    <row r="66" spans="1:11">
      <c r="A66">
        <v>64</v>
      </c>
      <c r="B66">
        <v>19.0900549807044</v>
      </c>
      <c r="C66">
        <v>432.106190267266</v>
      </c>
      <c r="D66">
        <v>0.686859506323855</v>
      </c>
      <c r="E66">
        <v>54.5357620526464</v>
      </c>
      <c r="F66">
        <v>59.7649884815218</v>
      </c>
      <c r="G66">
        <v>841.502041470791</v>
      </c>
      <c r="H66">
        <v>0.885089665769054</v>
      </c>
      <c r="I66">
        <v>0.584897708193458</v>
      </c>
      <c r="J66">
        <v>15.9847031301191</v>
      </c>
      <c r="K66">
        <v>3.19022664860969</v>
      </c>
    </row>
    <row r="67" spans="1:11">
      <c r="A67">
        <v>65</v>
      </c>
      <c r="B67">
        <v>19.5839179993131</v>
      </c>
      <c r="C67">
        <v>441.61574959389</v>
      </c>
      <c r="D67">
        <v>0.686372784673534</v>
      </c>
      <c r="E67">
        <v>55.147991782123</v>
      </c>
      <c r="F67">
        <v>58.4780355045444</v>
      </c>
      <c r="G67">
        <v>821.083703216187</v>
      </c>
      <c r="H67">
        <v>0.898884873254324</v>
      </c>
      <c r="I67">
        <v>0.591147635631481</v>
      </c>
      <c r="J67">
        <v>16.167242984351</v>
      </c>
      <c r="K67">
        <v>3.19022664860969</v>
      </c>
    </row>
    <row r="68" spans="1:11">
      <c r="A68">
        <v>66</v>
      </c>
      <c r="B68">
        <v>19.9687173619356</v>
      </c>
      <c r="C68">
        <v>449.966871348955</v>
      </c>
      <c r="D68">
        <v>0.68623981367347</v>
      </c>
      <c r="E68">
        <v>55.7071340375479</v>
      </c>
      <c r="F68">
        <v>57.3927173942767</v>
      </c>
      <c r="G68">
        <v>804.965840099335</v>
      </c>
      <c r="H68">
        <v>0.908558745256047</v>
      </c>
      <c r="I68">
        <v>0.596662658900092</v>
      </c>
      <c r="J68">
        <v>16.3122472101773</v>
      </c>
      <c r="K68">
        <v>3.19022664860969</v>
      </c>
    </row>
    <row r="69" spans="1:11">
      <c r="A69">
        <v>67</v>
      </c>
      <c r="B69">
        <v>20.3966847320362</v>
      </c>
      <c r="C69">
        <v>460.337150392389</v>
      </c>
      <c r="D69">
        <v>0.686443556948567</v>
      </c>
      <c r="E69">
        <v>56.4335062009833</v>
      </c>
      <c r="F69">
        <v>56.0997987281811</v>
      </c>
      <c r="G69">
        <v>787.852043103467</v>
      </c>
      <c r="H69">
        <v>0.917058898252518</v>
      </c>
      <c r="I69">
        <v>0.603560356375999</v>
      </c>
      <c r="J69">
        <v>16.4714484175532</v>
      </c>
      <c r="K69">
        <v>3.19022664860969</v>
      </c>
    </row>
    <row r="70" spans="1:11">
      <c r="A70">
        <v>68</v>
      </c>
      <c r="B70">
        <v>20.7869917494894</v>
      </c>
      <c r="C70">
        <v>469.80372896436</v>
      </c>
      <c r="D70">
        <v>0.686649763238986</v>
      </c>
      <c r="E70">
        <v>57.0943023626401</v>
      </c>
      <c r="F70">
        <v>54.9693837914951</v>
      </c>
      <c r="G70">
        <v>772.829680918922</v>
      </c>
      <c r="H70">
        <v>0.924931957249815</v>
      </c>
      <c r="I70">
        <v>0.609782459426126</v>
      </c>
      <c r="J70">
        <v>16.6142061859488</v>
      </c>
      <c r="K70">
        <v>3.19022664860969</v>
      </c>
    </row>
    <row r="71" spans="1:11">
      <c r="A71">
        <v>69</v>
      </c>
      <c r="B71">
        <v>21.2497329715242</v>
      </c>
      <c r="C71">
        <v>479.358765239038</v>
      </c>
      <c r="D71">
        <v>0.686400526806131</v>
      </c>
      <c r="E71">
        <v>57.7252363780952</v>
      </c>
      <c r="F71">
        <v>53.8736815863576</v>
      </c>
      <c r="G71">
        <v>756.324858048707</v>
      </c>
      <c r="H71">
        <v>0.936460212797021</v>
      </c>
      <c r="I71">
        <v>0.615870243486672</v>
      </c>
      <c r="J71">
        <v>16.7741822705051</v>
      </c>
      <c r="K71">
        <v>3.19022664860969</v>
      </c>
    </row>
    <row r="72" spans="1:11">
      <c r="A72">
        <v>70</v>
      </c>
      <c r="B72">
        <v>21.7113611838559</v>
      </c>
      <c r="C72">
        <v>487.310590057836</v>
      </c>
      <c r="D72">
        <v>0.685740645939624</v>
      </c>
      <c r="E72">
        <v>58.2110390830449</v>
      </c>
      <c r="F72">
        <v>52.9945829436058</v>
      </c>
      <c r="G72">
        <v>741.219422021574</v>
      </c>
      <c r="H72">
        <v>0.949911358649804</v>
      </c>
      <c r="I72">
        <v>0.620750339909625</v>
      </c>
      <c r="J72">
        <v>16.925743578757</v>
      </c>
      <c r="K72">
        <v>3.19022664860969</v>
      </c>
    </row>
    <row r="73" spans="1:11">
      <c r="A73">
        <v>71</v>
      </c>
      <c r="B73">
        <v>22.1294579965237</v>
      </c>
      <c r="C73">
        <v>497.992782211956</v>
      </c>
      <c r="D73">
        <v>0.686070219871346</v>
      </c>
      <c r="E73">
        <v>58.9668149485271</v>
      </c>
      <c r="F73">
        <v>51.8578228572114</v>
      </c>
      <c r="G73">
        <v>726.632259084505</v>
      </c>
      <c r="H73">
        <v>0.957337665509541</v>
      </c>
      <c r="I73">
        <v>0.627615513029031</v>
      </c>
      <c r="J73">
        <v>17.0704857903032</v>
      </c>
      <c r="K73">
        <v>3.19022664860969</v>
      </c>
    </row>
    <row r="74" spans="1:11">
      <c r="A74">
        <v>72</v>
      </c>
      <c r="B74">
        <v>22.5113835232582</v>
      </c>
      <c r="C74">
        <v>506.734052813277</v>
      </c>
      <c r="D74">
        <v>0.68613420334819</v>
      </c>
      <c r="E74">
        <v>59.568058778975</v>
      </c>
      <c r="F74">
        <v>50.9632643410161</v>
      </c>
      <c r="G74">
        <v>714.525922274803</v>
      </c>
      <c r="H74">
        <v>0.965051995526095</v>
      </c>
      <c r="I74">
        <v>0.633118470035571</v>
      </c>
      <c r="J74">
        <v>17.1954419694111</v>
      </c>
      <c r="K74">
        <v>3.19022664860969</v>
      </c>
    </row>
    <row r="75" spans="1:11">
      <c r="A75">
        <v>73</v>
      </c>
      <c r="B75">
        <v>22.9824806094094</v>
      </c>
      <c r="C75">
        <v>516.319176090476</v>
      </c>
      <c r="D75">
        <v>0.685886007524444</v>
      </c>
      <c r="E75">
        <v>60.195712919864</v>
      </c>
      <c r="F75">
        <v>50.0171651180202</v>
      </c>
      <c r="G75">
        <v>700.21680068902</v>
      </c>
      <c r="H75">
        <v>0.976546006756486</v>
      </c>
      <c r="I75">
        <v>0.638988047976837</v>
      </c>
      <c r="J75">
        <v>17.3458957140367</v>
      </c>
      <c r="K75">
        <v>3.19022664860969</v>
      </c>
    </row>
    <row r="76" spans="1:11">
      <c r="A76">
        <v>74</v>
      </c>
      <c r="B76">
        <v>23.426388529054</v>
      </c>
      <c r="C76">
        <v>525.301645035411</v>
      </c>
      <c r="D76">
        <v>0.685620325502446</v>
      </c>
      <c r="E76">
        <v>60.783823441955</v>
      </c>
      <c r="F76">
        <v>49.1618896079729</v>
      </c>
      <c r="G76">
        <v>687.24455704318</v>
      </c>
      <c r="H76">
        <v>0.987182065127425</v>
      </c>
      <c r="I76">
        <v>0.644440569686442</v>
      </c>
      <c r="J76">
        <v>17.4841254055438</v>
      </c>
      <c r="K76">
        <v>3.19022664860969</v>
      </c>
    </row>
    <row r="77" spans="1:11">
      <c r="A77">
        <v>75</v>
      </c>
      <c r="B77">
        <v>23.8591822773051</v>
      </c>
      <c r="C77">
        <v>535.508781535797</v>
      </c>
      <c r="D77">
        <v>0.685742400001732</v>
      </c>
      <c r="E77">
        <v>61.4878162117913</v>
      </c>
      <c r="F77">
        <v>48.2248328590503</v>
      </c>
      <c r="G77">
        <v>674.602910771765</v>
      </c>
      <c r="H77">
        <v>0.995619558474204</v>
      </c>
      <c r="I77">
        <v>0.65070619362932</v>
      </c>
      <c r="J77">
        <v>17.619446907947</v>
      </c>
      <c r="K77">
        <v>3.19022664860969</v>
      </c>
    </row>
    <row r="78" spans="1:11">
      <c r="A78">
        <v>76</v>
      </c>
      <c r="B78">
        <v>24.2008413898403</v>
      </c>
      <c r="C78">
        <v>545.347396320283</v>
      </c>
      <c r="D78">
        <v>0.686258555920121</v>
      </c>
      <c r="E78">
        <v>62.2037462035135</v>
      </c>
      <c r="F78">
        <v>47.3548084365484</v>
      </c>
      <c r="G78">
        <v>664.324278453696</v>
      </c>
      <c r="H78">
        <v>1.00000971703891</v>
      </c>
      <c r="I78">
        <v>0.656819407467072</v>
      </c>
      <c r="J78">
        <v>17.7276391071844</v>
      </c>
      <c r="K78">
        <v>3.19022664860969</v>
      </c>
    </row>
    <row r="79" spans="1:11">
      <c r="A79">
        <v>77</v>
      </c>
      <c r="B79">
        <v>24.6955742420213</v>
      </c>
      <c r="C79">
        <v>554.804267966499</v>
      </c>
      <c r="D79">
        <v>0.685876259417141</v>
      </c>
      <c r="E79">
        <v>62.8085440501081</v>
      </c>
      <c r="F79">
        <v>46.5476258478907</v>
      </c>
      <c r="G79">
        <v>651.632663450048</v>
      </c>
      <c r="H79">
        <v>1.01223901302345</v>
      </c>
      <c r="I79">
        <v>0.662358226151076</v>
      </c>
      <c r="J79">
        <v>17.8719978882023</v>
      </c>
      <c r="K79">
        <v>3.19022664860969</v>
      </c>
    </row>
    <row r="80" spans="1:11">
      <c r="A80">
        <v>78</v>
      </c>
      <c r="B80">
        <v>25.0971472174306</v>
      </c>
      <c r="C80">
        <v>563.224631389415</v>
      </c>
      <c r="D80">
        <v>0.685719071815303</v>
      </c>
      <c r="E80">
        <v>63.3631335969928</v>
      </c>
      <c r="F80">
        <v>45.8517260163328</v>
      </c>
      <c r="G80">
        <v>641.200099385084</v>
      </c>
      <c r="H80">
        <v>1.02145243278629</v>
      </c>
      <c r="I80">
        <v>0.667306580816082</v>
      </c>
      <c r="J80">
        <v>17.9898046807143</v>
      </c>
      <c r="K80">
        <v>3.19022664860969</v>
      </c>
    </row>
    <row r="81" spans="1:11">
      <c r="A81">
        <v>79</v>
      </c>
      <c r="B81">
        <v>25.532432802258</v>
      </c>
      <c r="C81">
        <v>573.548915576365</v>
      </c>
      <c r="D81">
        <v>0.685834161413434</v>
      </c>
      <c r="E81">
        <v>64.075575233486</v>
      </c>
      <c r="F81">
        <v>45.0263626741685</v>
      </c>
      <c r="G81">
        <v>630.096198070516</v>
      </c>
      <c r="H81">
        <v>1.02952369941937</v>
      </c>
      <c r="I81">
        <v>0.673435035551992</v>
      </c>
      <c r="J81">
        <v>18.1151940872686</v>
      </c>
      <c r="K81">
        <v>3.19022664860969</v>
      </c>
    </row>
    <row r="82" spans="1:11">
      <c r="A82">
        <v>80</v>
      </c>
      <c r="B82">
        <v>25.9345149763506</v>
      </c>
      <c r="C82">
        <v>583.204660945937</v>
      </c>
      <c r="D82">
        <v>0.685990768480005</v>
      </c>
      <c r="E82">
        <v>64.7430206488926</v>
      </c>
      <c r="F82">
        <v>44.2808900776454</v>
      </c>
      <c r="G82">
        <v>620.181881437855</v>
      </c>
      <c r="H82">
        <v>1.03687279876921</v>
      </c>
      <c r="I82">
        <v>0.679121680389156</v>
      </c>
      <c r="J82">
        <v>18.2293864716261</v>
      </c>
      <c r="K82">
        <v>3.19022664860969</v>
      </c>
    </row>
    <row r="83" spans="1:11">
      <c r="A83">
        <v>81</v>
      </c>
      <c r="B83">
        <v>26.402051266674</v>
      </c>
      <c r="C83">
        <v>592.819000528326</v>
      </c>
      <c r="D83">
        <v>0.685797422459833</v>
      </c>
      <c r="E83">
        <v>65.3742384342794</v>
      </c>
      <c r="F83">
        <v>43.5627425252938</v>
      </c>
      <c r="G83">
        <v>609.473121955588</v>
      </c>
      <c r="H83">
        <v>1.04724784248944</v>
      </c>
      <c r="I83">
        <v>0.684626630624307</v>
      </c>
      <c r="J83">
        <v>18.3573785336831</v>
      </c>
      <c r="K83">
        <v>3.19022664860969</v>
      </c>
    </row>
    <row r="84" spans="1:11">
      <c r="A84">
        <v>82</v>
      </c>
      <c r="B84">
        <v>26.8703614084301</v>
      </c>
      <c r="C84">
        <v>600.691768264065</v>
      </c>
      <c r="D84">
        <v>0.685236728717075</v>
      </c>
      <c r="E84">
        <v>65.8493894762995</v>
      </c>
      <c r="F84">
        <v>42.9918018666187</v>
      </c>
      <c r="G84">
        <v>599.660230893705</v>
      </c>
      <c r="H84">
        <v>1.05954677529085</v>
      </c>
      <c r="I84">
        <v>0.688963214941154</v>
      </c>
      <c r="J84">
        <v>18.4811871964979</v>
      </c>
      <c r="K84">
        <v>3.19022664860969</v>
      </c>
    </row>
    <row r="85" spans="1:11">
      <c r="A85">
        <v>83</v>
      </c>
      <c r="B85">
        <v>27.2978629606377</v>
      </c>
      <c r="C85">
        <v>611.360892937377</v>
      </c>
      <c r="D85">
        <v>0.685459323704282</v>
      </c>
      <c r="E85">
        <v>66.5936334172818</v>
      </c>
      <c r="F85">
        <v>42.2415332456712</v>
      </c>
      <c r="G85">
        <v>589.880921872121</v>
      </c>
      <c r="H85">
        <v>1.06672551825161</v>
      </c>
      <c r="I85">
        <v>0.69512901473154</v>
      </c>
      <c r="J85">
        <v>18.5962617868912</v>
      </c>
      <c r="K85">
        <v>3.19022664860969</v>
      </c>
    </row>
    <row r="86" spans="1:11">
      <c r="A86">
        <v>84</v>
      </c>
      <c r="B86">
        <v>27.6325995989549</v>
      </c>
      <c r="C86">
        <v>618.127376075997</v>
      </c>
      <c r="D86">
        <v>0.685361553632698</v>
      </c>
      <c r="E86">
        <v>67.0360292192627</v>
      </c>
      <c r="F86">
        <v>41.7791259271817</v>
      </c>
      <c r="G86">
        <v>583.15372967007</v>
      </c>
      <c r="H86">
        <v>1.07396655543536</v>
      </c>
      <c r="I86">
        <v>0.698914459723248</v>
      </c>
      <c r="J86">
        <v>18.6829693922305</v>
      </c>
      <c r="K86">
        <v>3.19022664860969</v>
      </c>
    </row>
    <row r="87" spans="1:11">
      <c r="A87">
        <v>85</v>
      </c>
      <c r="B87">
        <v>28.0173457992421</v>
      </c>
      <c r="C87">
        <v>626.975013049833</v>
      </c>
      <c r="D87">
        <v>0.685420023637358</v>
      </c>
      <c r="E87">
        <v>67.6405094739163</v>
      </c>
      <c r="F87">
        <v>41.1895545222707</v>
      </c>
      <c r="G87">
        <v>575.183509646575</v>
      </c>
      <c r="H87">
        <v>1.08096303342516</v>
      </c>
      <c r="I87">
        <v>0.703919220267858</v>
      </c>
      <c r="J87">
        <v>18.781345342754</v>
      </c>
      <c r="K87">
        <v>3.19022664860969</v>
      </c>
    </row>
    <row r="88" spans="1:11">
      <c r="A88">
        <v>86</v>
      </c>
      <c r="B88">
        <v>28.5067410920419</v>
      </c>
      <c r="C88">
        <v>636.697213971677</v>
      </c>
      <c r="D88">
        <v>0.68516522808906</v>
      </c>
      <c r="E88">
        <v>68.2692855916319</v>
      </c>
      <c r="F88">
        <v>40.5606007336264</v>
      </c>
      <c r="G88">
        <v>565.595216295872</v>
      </c>
      <c r="H88">
        <v>1.09180449186852</v>
      </c>
      <c r="I88">
        <v>0.709263433677647</v>
      </c>
      <c r="J88">
        <v>18.9045325316836</v>
      </c>
      <c r="K88">
        <v>3.19022664860969</v>
      </c>
    </row>
    <row r="89" spans="1:11">
      <c r="A89">
        <v>87</v>
      </c>
      <c r="B89">
        <v>28.9477793890062</v>
      </c>
      <c r="C89">
        <v>646.823615846161</v>
      </c>
      <c r="D89">
        <v>0.685218705555837</v>
      </c>
      <c r="E89">
        <v>68.9580608138203</v>
      </c>
      <c r="F89">
        <v>39.925600815199</v>
      </c>
      <c r="G89">
        <v>556.903679843544</v>
      </c>
      <c r="H89">
        <v>1.09990611819516</v>
      </c>
      <c r="I89">
        <v>0.714897606824343</v>
      </c>
      <c r="J89">
        <v>19.0141481429544</v>
      </c>
      <c r="K89">
        <v>3.19022664860969</v>
      </c>
    </row>
    <row r="90" spans="1:11">
      <c r="A90">
        <v>88</v>
      </c>
      <c r="B90">
        <v>29.3072332145064</v>
      </c>
      <c r="C90">
        <v>656.981180596791</v>
      </c>
      <c r="D90">
        <v>0.685625836675619</v>
      </c>
      <c r="E90">
        <v>69.687912150641</v>
      </c>
      <c r="F90">
        <v>39.3083123943651</v>
      </c>
      <c r="G90">
        <v>549.472602941606</v>
      </c>
      <c r="H90">
        <v>1.10443517097791</v>
      </c>
      <c r="I90">
        <v>0.720631151907215</v>
      </c>
      <c r="J90">
        <v>19.1031041368732</v>
      </c>
      <c r="K90">
        <v>3.19022664860969</v>
      </c>
    </row>
    <row r="91" spans="1:11">
      <c r="A91">
        <v>89</v>
      </c>
      <c r="B91">
        <v>29.8064649671119</v>
      </c>
      <c r="C91">
        <v>666.636105945545</v>
      </c>
      <c r="D91">
        <v>0.685343729763568</v>
      </c>
      <c r="E91">
        <v>70.3068209597755</v>
      </c>
      <c r="F91">
        <v>38.7390080642092</v>
      </c>
      <c r="G91">
        <v>540.71893164929</v>
      </c>
      <c r="H91">
        <v>1.11540471295437</v>
      </c>
      <c r="I91">
        <v>0.725801021121385</v>
      </c>
      <c r="J91">
        <v>19.2217423941454</v>
      </c>
      <c r="K91">
        <v>3.19022664860969</v>
      </c>
    </row>
    <row r="92" spans="1:11">
      <c r="A92">
        <v>90</v>
      </c>
      <c r="B92">
        <v>30.1471176005003</v>
      </c>
      <c r="C92">
        <v>675.787720532849</v>
      </c>
      <c r="D92">
        <v>0.685649512658678</v>
      </c>
      <c r="E92">
        <v>70.9581258303617</v>
      </c>
      <c r="F92">
        <v>38.2143988407409</v>
      </c>
      <c r="G92">
        <v>534.337231004945</v>
      </c>
      <c r="H92">
        <v>1.11993421832575</v>
      </c>
      <c r="I92">
        <v>0.730873737343015</v>
      </c>
      <c r="J92">
        <v>19.3018073966052</v>
      </c>
      <c r="K92">
        <v>3.19022664860969</v>
      </c>
    </row>
    <row r="93" spans="1:11">
      <c r="A93">
        <v>91</v>
      </c>
      <c r="B93">
        <v>30.4679078049523</v>
      </c>
      <c r="C93">
        <v>683.153249442779</v>
      </c>
      <c r="D93">
        <v>0.685633975250877</v>
      </c>
      <c r="E93">
        <v>71.4568753053678</v>
      </c>
      <c r="F93">
        <v>37.8023840261051</v>
      </c>
      <c r="G93">
        <v>528.491067297433</v>
      </c>
      <c r="H93">
        <v>1.12581011209894</v>
      </c>
      <c r="I93">
        <v>0.734851163451651</v>
      </c>
      <c r="J93">
        <v>19.3765700616047</v>
      </c>
      <c r="K93">
        <v>3.19022664860969</v>
      </c>
    </row>
    <row r="94" spans="1:11">
      <c r="A94">
        <v>92</v>
      </c>
      <c r="B94">
        <v>30.8792372704026</v>
      </c>
      <c r="C94">
        <v>691.517073929541</v>
      </c>
      <c r="D94">
        <v>0.685462824762086</v>
      </c>
      <c r="E94">
        <v>71.9994564092586</v>
      </c>
      <c r="F94">
        <v>37.3451682651421</v>
      </c>
      <c r="G94">
        <v>521.53533000844</v>
      </c>
      <c r="H94">
        <v>1.13453086935093</v>
      </c>
      <c r="I94">
        <v>0.739267397587105</v>
      </c>
      <c r="J94">
        <v>19.4715851942949</v>
      </c>
      <c r="K94">
        <v>3.19022664860969</v>
      </c>
    </row>
    <row r="95" spans="1:11">
      <c r="A95">
        <v>93</v>
      </c>
      <c r="B95">
        <v>31.3493839251897</v>
      </c>
      <c r="C95">
        <v>701.867391838311</v>
      </c>
      <c r="D95">
        <v>0.685432524978494</v>
      </c>
      <c r="E95">
        <v>72.692501971145</v>
      </c>
      <c r="F95">
        <v>36.7944454813292</v>
      </c>
      <c r="G95">
        <v>513.760246413768</v>
      </c>
      <c r="H95">
        <v>1.14332193680848</v>
      </c>
      <c r="I95">
        <v>0.744764484137881</v>
      </c>
      <c r="J95">
        <v>19.5772907948358</v>
      </c>
      <c r="K95">
        <v>3.19022664860969</v>
      </c>
    </row>
    <row r="96" spans="1:11">
      <c r="A96">
        <v>94</v>
      </c>
      <c r="B96">
        <v>31.6906455633926</v>
      </c>
      <c r="C96">
        <v>712.05127616232</v>
      </c>
      <c r="D96">
        <v>0.6858896910827</v>
      </c>
      <c r="E96">
        <v>73.4330149888092</v>
      </c>
      <c r="F96">
        <v>36.2682047609032</v>
      </c>
      <c r="G96">
        <v>507.69059504398</v>
      </c>
      <c r="H96">
        <v>1.14675991049676</v>
      </c>
      <c r="I96">
        <v>0.750317174737303</v>
      </c>
      <c r="J96">
        <v>19.6524903075663</v>
      </c>
      <c r="K96">
        <v>3.19022664860969</v>
      </c>
    </row>
    <row r="97" spans="1:11">
      <c r="A97">
        <v>95</v>
      </c>
      <c r="B97">
        <v>32.1670781419852</v>
      </c>
      <c r="C97">
        <v>720.255450732441</v>
      </c>
      <c r="D97">
        <v>0.685458009070793</v>
      </c>
      <c r="E97">
        <v>73.9334729634113</v>
      </c>
      <c r="F97">
        <v>35.8550864944593</v>
      </c>
      <c r="G97">
        <v>500.774003640084</v>
      </c>
      <c r="H97">
        <v>1.15787623808964</v>
      </c>
      <c r="I97">
        <v>0.754463775421716</v>
      </c>
      <c r="J97">
        <v>19.7559740478434</v>
      </c>
      <c r="K97">
        <v>3.19022664860969</v>
      </c>
    </row>
    <row r="98" spans="1:11">
      <c r="A98">
        <v>96</v>
      </c>
      <c r="B98">
        <v>32.6391796708784</v>
      </c>
      <c r="C98">
        <v>730.222974017451</v>
      </c>
      <c r="D98">
        <v>0.685339695043816</v>
      </c>
      <c r="E98">
        <v>74.5897361275933</v>
      </c>
      <c r="F98">
        <v>35.3656655610787</v>
      </c>
      <c r="G98">
        <v>493.586205011261</v>
      </c>
      <c r="H98">
        <v>1.16707906662304</v>
      </c>
      <c r="I98">
        <v>0.759620070588292</v>
      </c>
      <c r="J98">
        <v>19.8574977812025</v>
      </c>
      <c r="K98">
        <v>3.19022664860969</v>
      </c>
    </row>
    <row r="99" spans="1:11">
      <c r="A99">
        <v>97</v>
      </c>
      <c r="B99">
        <v>33.0543306015361</v>
      </c>
      <c r="C99">
        <v>740.136922378292</v>
      </c>
      <c r="D99">
        <v>0.685446913795531</v>
      </c>
      <c r="E99">
        <v>75.2703465146248</v>
      </c>
      <c r="F99">
        <v>34.8919513448055</v>
      </c>
      <c r="G99">
        <v>487.282485061364</v>
      </c>
      <c r="H99">
        <v>1.1737500290438</v>
      </c>
      <c r="I99">
        <v>0.764800295135274</v>
      </c>
      <c r="J99">
        <v>19.9443834302948</v>
      </c>
      <c r="K99">
        <v>3.19022664860969</v>
      </c>
    </row>
    <row r="100" spans="1:11">
      <c r="A100">
        <v>98</v>
      </c>
      <c r="B100">
        <v>33.4429369642271</v>
      </c>
      <c r="C100">
        <v>748.253953798853</v>
      </c>
      <c r="D100">
        <v>0.68537499015458</v>
      </c>
      <c r="E100">
        <v>75.8033610094783</v>
      </c>
      <c r="F100">
        <v>34.5134447375867</v>
      </c>
      <c r="G100">
        <v>481.803359318839</v>
      </c>
      <c r="H100">
        <v>1.18124190127828</v>
      </c>
      <c r="I100">
        <v>0.768942178610581</v>
      </c>
      <c r="J100">
        <v>20.0252485470263</v>
      </c>
      <c r="K100">
        <v>3.19022664860969</v>
      </c>
    </row>
    <row r="101" spans="1:11">
      <c r="A101">
        <v>99</v>
      </c>
      <c r="B101">
        <v>33.8383893843446</v>
      </c>
      <c r="C101">
        <v>757.406575144247</v>
      </c>
      <c r="D101">
        <v>0.685424251670732</v>
      </c>
      <c r="E101">
        <v>76.4256150990273</v>
      </c>
      <c r="F101">
        <v>34.0963787899506</v>
      </c>
      <c r="G101">
        <v>476.134752678566</v>
      </c>
      <c r="H101">
        <v>1.1878132794173</v>
      </c>
      <c r="I101">
        <v>0.773650907976793</v>
      </c>
      <c r="J101">
        <v>20.1054196760349</v>
      </c>
      <c r="K101">
        <v>3.19022664860969</v>
      </c>
    </row>
    <row r="102" spans="1:11">
      <c r="A102">
        <v>100</v>
      </c>
      <c r="B102">
        <v>34.3384419889815</v>
      </c>
      <c r="C102">
        <v>766.368690310873</v>
      </c>
      <c r="D102">
        <v>0.685052306704824</v>
      </c>
      <c r="E102">
        <v>76.9801067824961</v>
      </c>
      <c r="F102">
        <v>33.6976468514675</v>
      </c>
      <c r="G102">
        <v>469.619848781687</v>
      </c>
      <c r="H102">
        <v>1.1988374887033</v>
      </c>
      <c r="I102">
        <v>0.778068690264789</v>
      </c>
      <c r="J102">
        <v>20.2069770787901</v>
      </c>
      <c r="K102">
        <v>3.19022664860969</v>
      </c>
    </row>
    <row r="103" spans="1:11">
      <c r="A103">
        <v>101</v>
      </c>
      <c r="B103">
        <v>34.7179338168822</v>
      </c>
      <c r="C103">
        <v>776.387143420407</v>
      </c>
      <c r="D103">
        <v>0.685288394116413</v>
      </c>
      <c r="E103">
        <v>77.6827572522656</v>
      </c>
      <c r="F103">
        <v>33.2628144386126</v>
      </c>
      <c r="G103">
        <v>464.086814423832</v>
      </c>
      <c r="H103">
        <v>1.20407892406961</v>
      </c>
      <c r="I103">
        <v>0.783227333449948</v>
      </c>
      <c r="J103">
        <v>20.2820024809786</v>
      </c>
      <c r="K103">
        <v>3.19022664860969</v>
      </c>
    </row>
    <row r="104" spans="1:11">
      <c r="A104">
        <v>102</v>
      </c>
      <c r="B104">
        <v>35.1943490922536</v>
      </c>
      <c r="C104">
        <v>786.491366607498</v>
      </c>
      <c r="D104">
        <v>0.685208700919353</v>
      </c>
      <c r="E104">
        <v>78.3501518611534</v>
      </c>
      <c r="F104">
        <v>32.8354799309647</v>
      </c>
      <c r="G104">
        <v>457.953163643006</v>
      </c>
      <c r="H104">
        <v>1.21277973826804</v>
      </c>
      <c r="I104">
        <v>0.78827318140199</v>
      </c>
      <c r="J104">
        <v>20.3747120015197</v>
      </c>
      <c r="K104">
        <v>3.19022664860969</v>
      </c>
    </row>
    <row r="105" spans="1:11">
      <c r="A105">
        <v>103</v>
      </c>
      <c r="B105">
        <v>35.6629522798374</v>
      </c>
      <c r="C105">
        <v>795.024829021259</v>
      </c>
      <c r="D105">
        <v>0.684912432657739</v>
      </c>
      <c r="E105">
        <v>78.8824449974065</v>
      </c>
      <c r="F105">
        <v>32.4830376881562</v>
      </c>
      <c r="G105">
        <v>452.337356468843</v>
      </c>
      <c r="H105">
        <v>1.22267901469149</v>
      </c>
      <c r="I105">
        <v>0.792416456927889</v>
      </c>
      <c r="J105">
        <v>20.4654003711531</v>
      </c>
      <c r="K105">
        <v>3.19022664860969</v>
      </c>
    </row>
    <row r="106" spans="1:11">
      <c r="A106">
        <v>104</v>
      </c>
      <c r="B106">
        <v>36.0794571184019</v>
      </c>
      <c r="C106">
        <v>803.528431873149</v>
      </c>
      <c r="D106">
        <v>0.684770623091669</v>
      </c>
      <c r="E106">
        <v>79.4362933585373</v>
      </c>
      <c r="F106">
        <v>32.1392753009571</v>
      </c>
      <c r="G106">
        <v>447.223921292273</v>
      </c>
      <c r="H106">
        <v>1.2305232660252</v>
      </c>
      <c r="I106">
        <v>0.796593577651551</v>
      </c>
      <c r="J106">
        <v>20.5442511663991</v>
      </c>
      <c r="K106">
        <v>3.19022664860969</v>
      </c>
    </row>
    <row r="107" spans="1:11">
      <c r="A107">
        <v>105</v>
      </c>
      <c r="B107">
        <v>36.5313174649518</v>
      </c>
      <c r="C107">
        <v>811.931358213197</v>
      </c>
      <c r="D107">
        <v>0.684518556993003</v>
      </c>
      <c r="E107">
        <v>79.9639236746806</v>
      </c>
      <c r="F107">
        <v>31.8066560958425</v>
      </c>
      <c r="G107">
        <v>441.994786951993</v>
      </c>
      <c r="H107">
        <v>1.23983575583435</v>
      </c>
      <c r="I107">
        <v>0.800641918516849</v>
      </c>
      <c r="J107">
        <v>20.6296586010513</v>
      </c>
      <c r="K107">
        <v>3.19022664860969</v>
      </c>
    </row>
    <row r="108" spans="1:11">
      <c r="A108">
        <v>106</v>
      </c>
      <c r="B108">
        <v>36.978779284601</v>
      </c>
      <c r="C108">
        <v>822.59026622901</v>
      </c>
      <c r="D108">
        <v>0.684627859465381</v>
      </c>
      <c r="E108">
        <v>80.6918033454635</v>
      </c>
      <c r="F108">
        <v>31.3945138233958</v>
      </c>
      <c r="G108">
        <v>436.512247803647</v>
      </c>
      <c r="H108">
        <v>1.246749651667</v>
      </c>
      <c r="I108">
        <v>0.805920842587921</v>
      </c>
      <c r="J108">
        <v>20.7111333240634</v>
      </c>
      <c r="K108">
        <v>3.19022664860969</v>
      </c>
    </row>
    <row r="109" spans="1:11">
      <c r="A109">
        <v>107</v>
      </c>
      <c r="B109">
        <v>37.4373661908149</v>
      </c>
      <c r="C109">
        <v>829.312565590288</v>
      </c>
      <c r="D109">
        <v>0.68413238322779</v>
      </c>
      <c r="E109">
        <v>81.0735994211011</v>
      </c>
      <c r="F109">
        <v>31.1400339939814</v>
      </c>
      <c r="G109">
        <v>431.949599779231</v>
      </c>
      <c r="H109">
        <v>1.25737847523714</v>
      </c>
      <c r="I109">
        <v>0.809005799443842</v>
      </c>
      <c r="J109">
        <v>20.795184604569</v>
      </c>
      <c r="K109">
        <v>3.19022664860969</v>
      </c>
    </row>
    <row r="110" spans="1:11">
      <c r="A110">
        <v>108</v>
      </c>
      <c r="B110">
        <v>37.9158905131938</v>
      </c>
      <c r="C110">
        <v>838.349089270764</v>
      </c>
      <c r="D110">
        <v>0.683904694025323</v>
      </c>
      <c r="E110">
        <v>81.646068266153</v>
      </c>
      <c r="F110">
        <v>30.8043770961583</v>
      </c>
      <c r="G110">
        <v>426.809109786855</v>
      </c>
      <c r="H110">
        <v>1.2667524647828</v>
      </c>
      <c r="I110">
        <v>0.813307564247163</v>
      </c>
      <c r="J110">
        <v>20.8812086862782</v>
      </c>
      <c r="K110">
        <v>3.19022664860969</v>
      </c>
    </row>
    <row r="111" spans="1:11">
      <c r="A111">
        <v>109</v>
      </c>
      <c r="B111">
        <v>38.369592714156</v>
      </c>
      <c r="C111">
        <v>848.413540108379</v>
      </c>
      <c r="D111">
        <v>0.683902968745799</v>
      </c>
      <c r="E111">
        <v>82.3187585806791</v>
      </c>
      <c r="F111">
        <v>30.4389549002466</v>
      </c>
      <c r="G111">
        <v>421.740981380472</v>
      </c>
      <c r="H111">
        <v>1.27428185284042</v>
      </c>
      <c r="I111">
        <v>0.818174636915963</v>
      </c>
      <c r="J111">
        <v>20.9606127903824</v>
      </c>
      <c r="K111">
        <v>3.19022664860969</v>
      </c>
    </row>
    <row r="112" spans="1:11">
      <c r="A112">
        <v>110</v>
      </c>
      <c r="B112">
        <v>38.8068485861608</v>
      </c>
      <c r="C112">
        <v>857.166702104157</v>
      </c>
      <c r="D112">
        <v>0.68379463473667</v>
      </c>
      <c r="E112">
        <v>82.8849649552637</v>
      </c>
      <c r="F112">
        <v>30.1281202602985</v>
      </c>
      <c r="G112">
        <v>417.217966600209</v>
      </c>
      <c r="H112">
        <v>1.28229131191135</v>
      </c>
      <c r="I112">
        <v>0.822329926467803</v>
      </c>
      <c r="J112">
        <v>21.0367005662642</v>
      </c>
      <c r="K112">
        <v>3.19022664860969</v>
      </c>
    </row>
    <row r="113" spans="1:11">
      <c r="A113">
        <v>111</v>
      </c>
      <c r="B113">
        <v>39.2329396341935</v>
      </c>
      <c r="C113">
        <v>866.511007241225</v>
      </c>
      <c r="D113">
        <v>0.683788209502193</v>
      </c>
      <c r="E113">
        <v>83.5085927100649</v>
      </c>
      <c r="F113">
        <v>29.8032238117065</v>
      </c>
      <c r="G113">
        <v>412.738493256387</v>
      </c>
      <c r="H113">
        <v>1.28924939786614</v>
      </c>
      <c r="I113">
        <v>0.826798571118924</v>
      </c>
      <c r="J113">
        <v>21.1086689525774</v>
      </c>
      <c r="K113">
        <v>3.19022664860969</v>
      </c>
    </row>
    <row r="114" spans="1:11">
      <c r="A114">
        <v>112</v>
      </c>
      <c r="B114">
        <v>39.7381320120219</v>
      </c>
      <c r="C114">
        <v>874.903038105058</v>
      </c>
      <c r="D114">
        <v>0.683412978154669</v>
      </c>
      <c r="E114">
        <v>84.0145851904921</v>
      </c>
      <c r="F114">
        <v>29.5173526200699</v>
      </c>
      <c r="G114">
        <v>408.053986456332</v>
      </c>
      <c r="H114">
        <v>1.29974498332236</v>
      </c>
      <c r="I114">
        <v>0.830635954583002</v>
      </c>
      <c r="J114">
        <v>21.1950644113037</v>
      </c>
      <c r="K114">
        <v>3.19022664860969</v>
      </c>
    </row>
    <row r="115" spans="1:11">
      <c r="A115">
        <v>113</v>
      </c>
      <c r="B115">
        <v>40.0884760716537</v>
      </c>
      <c r="C115">
        <v>884.525142470727</v>
      </c>
      <c r="D115">
        <v>0.683657812974478</v>
      </c>
      <c r="E115">
        <v>84.6912862114502</v>
      </c>
      <c r="F115">
        <v>29.1962548537416</v>
      </c>
      <c r="G115">
        <v>404.044194964974</v>
      </c>
      <c r="H115">
        <v>1.30406860488363</v>
      </c>
      <c r="I115">
        <v>0.835291074668553</v>
      </c>
      <c r="J115">
        <v>21.252229748039</v>
      </c>
      <c r="K115">
        <v>3.19022664860969</v>
      </c>
    </row>
    <row r="116" spans="1:11">
      <c r="A116">
        <v>114</v>
      </c>
      <c r="B116">
        <v>40.5517857055058</v>
      </c>
      <c r="C116">
        <v>894.356898338253</v>
      </c>
      <c r="D116">
        <v>0.683609466092702</v>
      </c>
      <c r="E116">
        <v>85.3392805067593</v>
      </c>
      <c r="F116">
        <v>28.8752974702838</v>
      </c>
      <c r="G116">
        <v>399.517229660241</v>
      </c>
      <c r="H116">
        <v>1.31187300772742</v>
      </c>
      <c r="I116">
        <v>0.839897633357665</v>
      </c>
      <c r="J116">
        <v>21.3279432966242</v>
      </c>
      <c r="K116">
        <v>3.19022664860969</v>
      </c>
    </row>
    <row r="117" spans="1:11">
      <c r="A117">
        <v>115</v>
      </c>
      <c r="B117">
        <v>41.0319346079997</v>
      </c>
      <c r="C117">
        <v>902.740040845054</v>
      </c>
      <c r="D117">
        <v>0.683336518909154</v>
      </c>
      <c r="E117">
        <v>85.8563437080003</v>
      </c>
      <c r="F117">
        <v>28.607151910469</v>
      </c>
      <c r="G117">
        <v>395.327145485424</v>
      </c>
      <c r="H117">
        <v>1.32125498002583</v>
      </c>
      <c r="I117">
        <v>0.843705078913264</v>
      </c>
      <c r="J117">
        <v>21.4063408985125</v>
      </c>
      <c r="K117">
        <v>3.19022664860969</v>
      </c>
    </row>
    <row r="118" spans="1:11">
      <c r="A118">
        <v>116</v>
      </c>
      <c r="B118">
        <v>41.4706715139367</v>
      </c>
      <c r="C118">
        <v>911.256793220256</v>
      </c>
      <c r="D118">
        <v>0.683177741293291</v>
      </c>
      <c r="E118">
        <v>86.4023447183472</v>
      </c>
      <c r="F118">
        <v>28.3397848732146</v>
      </c>
      <c r="G118">
        <v>391.356271926914</v>
      </c>
      <c r="H118">
        <v>1.32910758625287</v>
      </c>
      <c r="I118">
        <v>0.8476144680961</v>
      </c>
      <c r="J118">
        <v>21.4763489938183</v>
      </c>
      <c r="K118">
        <v>3.19022664860969</v>
      </c>
    </row>
    <row r="119" spans="1:11">
      <c r="A119">
        <v>117</v>
      </c>
      <c r="B119">
        <v>41.933151082831</v>
      </c>
      <c r="C119">
        <v>919.326014562173</v>
      </c>
      <c r="D119">
        <v>0.682915212438865</v>
      </c>
      <c r="E119">
        <v>86.8986272440052</v>
      </c>
      <c r="F119">
        <v>28.0910374285628</v>
      </c>
      <c r="G119">
        <v>387.441974662362</v>
      </c>
      <c r="H119">
        <v>1.3381263628388</v>
      </c>
      <c r="I119">
        <v>0.851242650629888</v>
      </c>
      <c r="J119">
        <v>21.5504453872098</v>
      </c>
      <c r="K119">
        <v>3.19022664860969</v>
      </c>
    </row>
    <row r="120" spans="1:11">
      <c r="A120">
        <v>118</v>
      </c>
      <c r="B120">
        <v>42.389948197605</v>
      </c>
      <c r="C120">
        <v>929.906094916799</v>
      </c>
      <c r="D120">
        <v>0.682988652560025</v>
      </c>
      <c r="E120">
        <v>87.6128406201663</v>
      </c>
      <c r="F120">
        <v>27.7714294220515</v>
      </c>
      <c r="G120">
        <v>383.163068654621</v>
      </c>
      <c r="H120">
        <v>1.34497367596816</v>
      </c>
      <c r="I120">
        <v>0.856155313752036</v>
      </c>
      <c r="J120">
        <v>21.620422982757</v>
      </c>
      <c r="K120">
        <v>3.19022664860969</v>
      </c>
    </row>
    <row r="121" spans="1:11">
      <c r="A121">
        <v>119</v>
      </c>
      <c r="B121">
        <v>42.826239620868</v>
      </c>
      <c r="C121">
        <v>935.344377894639</v>
      </c>
      <c r="D121">
        <v>0.682497305340552</v>
      </c>
      <c r="E121">
        <v>87.8992668082978</v>
      </c>
      <c r="F121">
        <v>27.6099606673709</v>
      </c>
      <c r="G121">
        <v>380.156791962413</v>
      </c>
      <c r="H121">
        <v>1.35466296025385</v>
      </c>
      <c r="I121">
        <v>0.858443240550476</v>
      </c>
      <c r="J121">
        <v>21.6890271014982</v>
      </c>
      <c r="K121">
        <v>3.19022664860969</v>
      </c>
    </row>
    <row r="122" spans="1:11">
      <c r="A122">
        <v>120</v>
      </c>
      <c r="B122">
        <v>43.3082490367283</v>
      </c>
      <c r="C122">
        <v>943.499854312507</v>
      </c>
      <c r="D122">
        <v>0.682215714663218</v>
      </c>
      <c r="E122">
        <v>88.3975536628895</v>
      </c>
      <c r="F122">
        <v>27.3713041566234</v>
      </c>
      <c r="G122">
        <v>376.427451982801</v>
      </c>
      <c r="H122">
        <v>1.36385089236216</v>
      </c>
      <c r="I122">
        <v>0.862055099197345</v>
      </c>
      <c r="J122">
        <v>21.7628435240799</v>
      </c>
      <c r="K122">
        <v>3.19022664860969</v>
      </c>
    </row>
    <row r="123" spans="1:11">
      <c r="A123">
        <v>121</v>
      </c>
      <c r="B123">
        <v>43.7742016316225</v>
      </c>
      <c r="C123">
        <v>953.18873214249</v>
      </c>
      <c r="D123">
        <v>0.682153311565767</v>
      </c>
      <c r="E123">
        <v>89.0317075229021</v>
      </c>
      <c r="F123">
        <v>27.093083051948</v>
      </c>
      <c r="G123">
        <v>372.495996492161</v>
      </c>
      <c r="H123">
        <v>1.371491257312</v>
      </c>
      <c r="I123">
        <v>0.866444228023584</v>
      </c>
      <c r="J123">
        <v>21.8322286464129</v>
      </c>
      <c r="K123">
        <v>3.19022664860969</v>
      </c>
    </row>
    <row r="124" spans="1:11">
      <c r="A124">
        <v>122</v>
      </c>
      <c r="B124">
        <v>44.2208430720144</v>
      </c>
      <c r="C124">
        <v>961.551505912478</v>
      </c>
      <c r="D124">
        <v>0.682011864754207</v>
      </c>
      <c r="E124">
        <v>89.5613380147369</v>
      </c>
      <c r="F124">
        <v>26.8574499913144</v>
      </c>
      <c r="G124">
        <v>369.044180367139</v>
      </c>
      <c r="H124">
        <v>1.37938171673721</v>
      </c>
      <c r="I124">
        <v>0.870165838343983</v>
      </c>
      <c r="J124">
        <v>21.8985577320859</v>
      </c>
      <c r="K124">
        <v>3.19022664860969</v>
      </c>
    </row>
    <row r="125" spans="1:11">
      <c r="A125">
        <v>123</v>
      </c>
      <c r="B125">
        <v>44.6534002494257</v>
      </c>
      <c r="C125">
        <v>970.624064729259</v>
      </c>
      <c r="D125">
        <v>0.681978435636262</v>
      </c>
      <c r="E125">
        <v>90.1584257851352</v>
      </c>
      <c r="F125">
        <v>26.6064096518366</v>
      </c>
      <c r="G125">
        <v>365.578174955659</v>
      </c>
      <c r="H125">
        <v>1.38619618024176</v>
      </c>
      <c r="I125">
        <v>0.874247925305401</v>
      </c>
      <c r="J125">
        <v>21.9606555279124</v>
      </c>
      <c r="K125">
        <v>3.19022664860969</v>
      </c>
    </row>
    <row r="126" spans="1:11">
      <c r="A126">
        <v>124</v>
      </c>
      <c r="B126">
        <v>45.1629993090399</v>
      </c>
      <c r="C126">
        <v>978.027387211087</v>
      </c>
      <c r="D126">
        <v>0.681564237412499</v>
      </c>
      <c r="E126">
        <v>90.5834269268808</v>
      </c>
      <c r="F126">
        <v>26.405008511836</v>
      </c>
      <c r="G126">
        <v>362.210183241535</v>
      </c>
      <c r="H126">
        <v>1.39637852789363</v>
      </c>
      <c r="I126">
        <v>0.877393273074741</v>
      </c>
      <c r="J126">
        <v>22.0355333593744</v>
      </c>
      <c r="K126">
        <v>3.19022664860969</v>
      </c>
    </row>
    <row r="127" spans="1:11">
      <c r="A127">
        <v>125</v>
      </c>
      <c r="B127">
        <v>45.5206416555188</v>
      </c>
      <c r="C127">
        <v>987.3997914062</v>
      </c>
      <c r="D127">
        <v>0.681739277306679</v>
      </c>
      <c r="E127">
        <v>91.2318415324146</v>
      </c>
      <c r="F127">
        <v>26.1543720273013</v>
      </c>
      <c r="G127">
        <v>358.999300718342</v>
      </c>
      <c r="H127">
        <v>1.40096940705652</v>
      </c>
      <c r="I127">
        <v>0.88166275199249</v>
      </c>
      <c r="J127">
        <v>22.0851307351037</v>
      </c>
      <c r="K127">
        <v>3.19022664860969</v>
      </c>
    </row>
    <row r="128" spans="1:11">
      <c r="A128">
        <v>126</v>
      </c>
      <c r="B128">
        <v>45.981606996093</v>
      </c>
      <c r="C128">
        <v>996.68542490082</v>
      </c>
      <c r="D128">
        <v>0.681661051027335</v>
      </c>
      <c r="E128">
        <v>91.8337153471523</v>
      </c>
      <c r="F128">
        <v>25.9107044599225</v>
      </c>
      <c r="G128">
        <v>355.540652788412</v>
      </c>
      <c r="H128">
        <v>1.40849865452971</v>
      </c>
      <c r="I128">
        <v>0.885761790936306</v>
      </c>
      <c r="J128">
        <v>22.1497219784704</v>
      </c>
      <c r="K128">
        <v>3.19022664860969</v>
      </c>
    </row>
    <row r="129" spans="1:11">
      <c r="A129">
        <v>127</v>
      </c>
      <c r="B129">
        <v>46.4634809873739</v>
      </c>
      <c r="C129">
        <v>1004.11753810445</v>
      </c>
      <c r="D129">
        <v>0.681350130669293</v>
      </c>
      <c r="E129">
        <v>92.2735847219962</v>
      </c>
      <c r="F129">
        <v>25.7189228393211</v>
      </c>
      <c r="G129">
        <v>352.511537127501</v>
      </c>
      <c r="H129">
        <v>1.41758049913655</v>
      </c>
      <c r="I129">
        <v>0.888914774637915</v>
      </c>
      <c r="J129">
        <v>22.2174879245435</v>
      </c>
      <c r="K129">
        <v>3.19022664860969</v>
      </c>
    </row>
    <row r="130" spans="1:11">
      <c r="A130">
        <v>128</v>
      </c>
      <c r="B130">
        <v>46.9076025558567</v>
      </c>
      <c r="C130">
        <v>1011.80620533537</v>
      </c>
      <c r="D130">
        <v>0.681135375928561</v>
      </c>
      <c r="E130">
        <v>92.7496150666297</v>
      </c>
      <c r="F130">
        <v>25.5234859679059</v>
      </c>
      <c r="G130">
        <v>349.557033690228</v>
      </c>
      <c r="H130">
        <v>1.42537672913905</v>
      </c>
      <c r="I130">
        <v>0.892222039209048</v>
      </c>
      <c r="J130">
        <v>22.2785143089333</v>
      </c>
      <c r="K130">
        <v>3.19022664860969</v>
      </c>
    </row>
    <row r="131" spans="1:11">
      <c r="A131">
        <v>129</v>
      </c>
      <c r="B131">
        <v>47.3631325902543</v>
      </c>
      <c r="C131">
        <v>1018.48931618238</v>
      </c>
      <c r="D131">
        <v>0.680805335809323</v>
      </c>
      <c r="E131">
        <v>93.1357275305994</v>
      </c>
      <c r="F131">
        <v>25.3560062671221</v>
      </c>
      <c r="G131">
        <v>346.81970786698</v>
      </c>
      <c r="H131">
        <v>1.43413807016849</v>
      </c>
      <c r="I131">
        <v>0.895011672655095</v>
      </c>
      <c r="J131">
        <v>22.3417955655027</v>
      </c>
      <c r="K131">
        <v>3.19022664860969</v>
      </c>
    </row>
    <row r="132" spans="1:11">
      <c r="A132">
        <v>130</v>
      </c>
      <c r="B132">
        <v>47.8421822861625</v>
      </c>
      <c r="C132">
        <v>1028.85993358482</v>
      </c>
      <c r="D132">
        <v>0.680816465852003</v>
      </c>
      <c r="E132">
        <v>93.8217718989669</v>
      </c>
      <c r="F132">
        <v>25.1004248888738</v>
      </c>
      <c r="G132">
        <v>343.3426118612</v>
      </c>
      <c r="H132">
        <v>1.4413249973381</v>
      </c>
      <c r="I132">
        <v>0.899558757882315</v>
      </c>
      <c r="J132">
        <v>22.4050840975171</v>
      </c>
      <c r="K132">
        <v>3.19022664860969</v>
      </c>
    </row>
    <row r="133" spans="1:11">
      <c r="A133">
        <v>131</v>
      </c>
      <c r="B133">
        <v>48.2411574237886</v>
      </c>
      <c r="C133">
        <v>1032.40642180332</v>
      </c>
      <c r="D133">
        <v>0.680312624069863</v>
      </c>
      <c r="E133">
        <v>93.9717240094754</v>
      </c>
      <c r="F133">
        <v>25.0142007437429</v>
      </c>
      <c r="G133">
        <v>341.58521690758</v>
      </c>
      <c r="H133">
        <v>1.44990881591492</v>
      </c>
      <c r="I133">
        <v>0.900879467556138</v>
      </c>
      <c r="J133">
        <v>22.4597531234412</v>
      </c>
      <c r="K133">
        <v>3.19022664860969</v>
      </c>
    </row>
    <row r="134" spans="1:11">
      <c r="A134">
        <v>132</v>
      </c>
      <c r="B134">
        <v>48.7176632951395</v>
      </c>
      <c r="C134">
        <v>1038.84755763364</v>
      </c>
      <c r="D134">
        <v>0.679940833053374</v>
      </c>
      <c r="E134">
        <v>94.3341139687872</v>
      </c>
      <c r="F134">
        <v>24.8591059336395</v>
      </c>
      <c r="G134">
        <v>339.055408222324</v>
      </c>
      <c r="H134">
        <v>1.45891587077621</v>
      </c>
      <c r="I134">
        <v>0.903516066409443</v>
      </c>
      <c r="J134">
        <v>22.523210444435</v>
      </c>
      <c r="K134">
        <v>3.19022664860969</v>
      </c>
    </row>
    <row r="135" spans="1:11">
      <c r="A135">
        <v>133</v>
      </c>
      <c r="B135">
        <v>49.1994059738918</v>
      </c>
      <c r="C135">
        <v>1047.59229961278</v>
      </c>
      <c r="D135">
        <v>0.679781531617204</v>
      </c>
      <c r="E135">
        <v>94.8845163909254</v>
      </c>
      <c r="F135">
        <v>24.6515953712747</v>
      </c>
      <c r="G135">
        <v>336.038130944817</v>
      </c>
      <c r="H135">
        <v>1.46688024520781</v>
      </c>
      <c r="I135">
        <v>0.90724055429443</v>
      </c>
      <c r="J135">
        <v>22.585614100269</v>
      </c>
      <c r="K135">
        <v>3.19022664860969</v>
      </c>
    </row>
    <row r="136" spans="1:11">
      <c r="A136">
        <v>134</v>
      </c>
      <c r="B136">
        <v>49.6456957535762</v>
      </c>
      <c r="C136">
        <v>1054.77750555339</v>
      </c>
      <c r="D136">
        <v>0.679572115624124</v>
      </c>
      <c r="E136">
        <v>95.3188313024032</v>
      </c>
      <c r="F136">
        <v>24.4836672645655</v>
      </c>
      <c r="G136">
        <v>333.530449400894</v>
      </c>
      <c r="H136">
        <v>1.47466823224386</v>
      </c>
      <c r="I136">
        <v>0.910241368839784</v>
      </c>
      <c r="J136">
        <v>22.6433697203588</v>
      </c>
      <c r="K136">
        <v>3.19022664860969</v>
      </c>
    </row>
    <row r="137" spans="1:11">
      <c r="A137">
        <v>135</v>
      </c>
      <c r="B137">
        <v>50.0788970404825</v>
      </c>
      <c r="C137">
        <v>1063.09035375258</v>
      </c>
      <c r="D137">
        <v>0.679492568832724</v>
      </c>
      <c r="E137">
        <v>95.8530442160632</v>
      </c>
      <c r="F137">
        <v>24.2922169248916</v>
      </c>
      <c r="G137">
        <v>330.875786259943</v>
      </c>
      <c r="H137">
        <v>1.4813724613334</v>
      </c>
      <c r="I137">
        <v>0.913785892594301</v>
      </c>
      <c r="J137">
        <v>22.6973868073373</v>
      </c>
      <c r="K137">
        <v>3.19022664860969</v>
      </c>
    </row>
    <row r="138" spans="1:11">
      <c r="A138">
        <v>136</v>
      </c>
      <c r="B138">
        <v>50.5710067695711</v>
      </c>
      <c r="C138">
        <v>1067.99376786629</v>
      </c>
      <c r="D138">
        <v>0.678968279220951</v>
      </c>
      <c r="E138">
        <v>96.0857508865921</v>
      </c>
      <c r="F138">
        <v>24.1806855630928</v>
      </c>
      <c r="G138">
        <v>328.833421590117</v>
      </c>
      <c r="H138">
        <v>1.49114348015136</v>
      </c>
      <c r="I138">
        <v>0.915649938380456</v>
      </c>
      <c r="J138">
        <v>22.7607214692838</v>
      </c>
      <c r="K138">
        <v>3.19022664860969</v>
      </c>
    </row>
    <row r="139" spans="1:11">
      <c r="A139">
        <v>137</v>
      </c>
      <c r="B139">
        <v>50.9515372780753</v>
      </c>
      <c r="C139">
        <v>1076.65986697863</v>
      </c>
      <c r="D139">
        <v>0.679023472998898</v>
      </c>
      <c r="E139">
        <v>96.6645317612517</v>
      </c>
      <c r="F139">
        <v>23.9860537911459</v>
      </c>
      <c r="G139">
        <v>326.225911154904</v>
      </c>
      <c r="H139">
        <v>1.49651117904233</v>
      </c>
      <c r="I139">
        <v>0.919381500460494</v>
      </c>
      <c r="J139">
        <v>22.807131829877</v>
      </c>
      <c r="K139">
        <v>3.19022664860969</v>
      </c>
    </row>
    <row r="140" spans="1:11">
      <c r="A140">
        <v>138</v>
      </c>
      <c r="B140">
        <v>51.4087924269316</v>
      </c>
      <c r="C140">
        <v>1084.66787929874</v>
      </c>
      <c r="D140">
        <v>0.678869211064885</v>
      </c>
      <c r="E140">
        <v>97.1634178714146</v>
      </c>
      <c r="F140">
        <v>23.8089667602343</v>
      </c>
      <c r="G140">
        <v>323.660398310677</v>
      </c>
      <c r="H140">
        <v>1.50397121435556</v>
      </c>
      <c r="I140">
        <v>0.922720988552365</v>
      </c>
      <c r="J140">
        <v>22.8633192941309</v>
      </c>
      <c r="K140">
        <v>3.19022664860969</v>
      </c>
    </row>
    <row r="141" spans="1:11">
      <c r="A141">
        <v>139</v>
      </c>
      <c r="B141">
        <v>51.8681037847082</v>
      </c>
      <c r="C141">
        <v>1089.75660036921</v>
      </c>
      <c r="D141">
        <v>0.678468145043516</v>
      </c>
      <c r="E141">
        <v>97.4253973133816</v>
      </c>
      <c r="F141">
        <v>23.6977885477987</v>
      </c>
      <c r="G141">
        <v>321.819867621882</v>
      </c>
      <c r="H141">
        <v>1.51253822938782</v>
      </c>
      <c r="I141">
        <v>0.92469076813931</v>
      </c>
      <c r="J141">
        <v>22.9200099239633</v>
      </c>
      <c r="K141">
        <v>3.19022664860969</v>
      </c>
    </row>
    <row r="142" spans="1:11">
      <c r="A142">
        <v>140</v>
      </c>
      <c r="B142">
        <v>52.2985997565998</v>
      </c>
      <c r="C142">
        <v>1095.31491479984</v>
      </c>
      <c r="D142">
        <v>0.67814539366489</v>
      </c>
      <c r="E142">
        <v>97.7363078592211</v>
      </c>
      <c r="F142">
        <v>23.5775311147267</v>
      </c>
      <c r="G142">
        <v>319.916678394451</v>
      </c>
      <c r="H142">
        <v>1.52012477988715</v>
      </c>
      <c r="I142">
        <v>0.926903001335576</v>
      </c>
      <c r="J142">
        <v>22.9719843239249</v>
      </c>
      <c r="K142">
        <v>3.19022664860969</v>
      </c>
    </row>
    <row r="143" spans="1:11">
      <c r="A143">
        <v>141</v>
      </c>
      <c r="B143">
        <v>52.6924800362038</v>
      </c>
      <c r="C143">
        <v>1098.45840314483</v>
      </c>
      <c r="D143">
        <v>0.677693424230676</v>
      </c>
      <c r="E143">
        <v>97.8615690109607</v>
      </c>
      <c r="F143">
        <v>23.5100586514541</v>
      </c>
      <c r="G143">
        <v>318.608801277119</v>
      </c>
      <c r="H143">
        <v>1.52790342027444</v>
      </c>
      <c r="I143">
        <v>0.928017799944091</v>
      </c>
      <c r="J143">
        <v>23.0204374436333</v>
      </c>
      <c r="K143">
        <v>3.19022664860969</v>
      </c>
    </row>
    <row r="144" spans="1:11">
      <c r="A144">
        <v>142</v>
      </c>
      <c r="B144">
        <v>53.2144595672589</v>
      </c>
      <c r="C144">
        <v>1108.02052199262</v>
      </c>
      <c r="D144">
        <v>0.677583473536894</v>
      </c>
      <c r="E144">
        <v>98.4672109599825</v>
      </c>
      <c r="F144">
        <v>23.3071689301161</v>
      </c>
      <c r="G144">
        <v>315.780010028553</v>
      </c>
      <c r="H144">
        <v>1.53594058504027</v>
      </c>
      <c r="I144">
        <v>0.931993276212261</v>
      </c>
      <c r="J144">
        <v>23.0815252089869</v>
      </c>
      <c r="K144">
        <v>3.19022664860969</v>
      </c>
    </row>
    <row r="145" spans="1:11">
      <c r="A145">
        <v>143</v>
      </c>
      <c r="B145">
        <v>53.5067777299361</v>
      </c>
      <c r="C145">
        <v>1107.95738882509</v>
      </c>
      <c r="D145">
        <v>0.677062067397454</v>
      </c>
      <c r="E145">
        <v>98.370282108254</v>
      </c>
      <c r="F145">
        <v>23.308497009531</v>
      </c>
      <c r="G145">
        <v>315.43968927836</v>
      </c>
      <c r="H145">
        <v>1.54228016159258</v>
      </c>
      <c r="I145">
        <v>0.93172162416529</v>
      </c>
      <c r="J145">
        <v>23.1168405382743</v>
      </c>
      <c r="K145">
        <v>3.19022664860969</v>
      </c>
    </row>
    <row r="146" spans="1:11">
      <c r="A146">
        <v>144</v>
      </c>
      <c r="B146">
        <v>53.9036072516032</v>
      </c>
      <c r="C146">
        <v>1110.14743122665</v>
      </c>
      <c r="D146">
        <v>0.676556984775345</v>
      </c>
      <c r="E146">
        <v>98.4235259644041</v>
      </c>
      <c r="F146">
        <v>23.2625151918629</v>
      </c>
      <c r="G146">
        <v>314.494323696578</v>
      </c>
      <c r="H146">
        <v>1.54996074247048</v>
      </c>
      <c r="I146">
        <v>0.932404269389729</v>
      </c>
      <c r="J146">
        <v>23.1636019164465</v>
      </c>
      <c r="K146">
        <v>3.19022664860969</v>
      </c>
    </row>
    <row r="147" spans="1:11">
      <c r="A147">
        <v>145</v>
      </c>
      <c r="B147">
        <v>54.3662716907594</v>
      </c>
      <c r="C147">
        <v>1116.1156221707</v>
      </c>
      <c r="D147">
        <v>0.676247780366007</v>
      </c>
      <c r="E147">
        <v>98.759927725282</v>
      </c>
      <c r="F147">
        <v>23.1381238387216</v>
      </c>
      <c r="G147">
        <v>312.59805962595</v>
      </c>
      <c r="H147">
        <v>1.55774823637776</v>
      </c>
      <c r="I147">
        <v>0.934766081396518</v>
      </c>
      <c r="J147">
        <v>23.2168462027581</v>
      </c>
      <c r="K147">
        <v>3.19022664860969</v>
      </c>
    </row>
    <row r="148" spans="1:11">
      <c r="A148">
        <v>146</v>
      </c>
      <c r="B148">
        <v>54.7589217257391</v>
      </c>
      <c r="C148">
        <v>1120.25964496686</v>
      </c>
      <c r="D148">
        <v>0.675941055587202</v>
      </c>
      <c r="E148">
        <v>98.971521699439</v>
      </c>
      <c r="F148">
        <v>23.0525321519383</v>
      </c>
      <c r="G148">
        <v>311.266468655014</v>
      </c>
      <c r="H148">
        <v>1.56462504952015</v>
      </c>
      <c r="I148">
        <v>0.936344560039894</v>
      </c>
      <c r="J148">
        <v>23.2620621986019</v>
      </c>
      <c r="K148">
        <v>3.19022664860969</v>
      </c>
    </row>
    <row r="149" spans="1:11">
      <c r="A149">
        <v>147</v>
      </c>
      <c r="B149">
        <v>55.1741994622398</v>
      </c>
      <c r="C149">
        <v>1127.08863554204</v>
      </c>
      <c r="D149">
        <v>0.675811673583354</v>
      </c>
      <c r="E149">
        <v>99.3939611828785</v>
      </c>
      <c r="F149">
        <v>22.9128576668665</v>
      </c>
      <c r="G149">
        <v>309.347747004845</v>
      </c>
      <c r="H149">
        <v>1.5709194644764</v>
      </c>
      <c r="I149">
        <v>0.939133665592687</v>
      </c>
      <c r="J149">
        <v>23.3081841389535</v>
      </c>
      <c r="K149">
        <v>3.19022664860969</v>
      </c>
    </row>
    <row r="150" spans="1:11">
      <c r="A150">
        <v>148</v>
      </c>
      <c r="B150">
        <v>55.5040744082722</v>
      </c>
      <c r="C150">
        <v>1125.30509972582</v>
      </c>
      <c r="D150">
        <v>0.675123181183898</v>
      </c>
      <c r="E150">
        <v>99.1544835148095</v>
      </c>
      <c r="F150">
        <v>22.949173064629</v>
      </c>
      <c r="G150">
        <v>309.482044061834</v>
      </c>
      <c r="H150">
        <v>1.57799248092501</v>
      </c>
      <c r="I150">
        <v>0.938066232517094</v>
      </c>
      <c r="J150">
        <v>23.3458855571141</v>
      </c>
      <c r="K150">
        <v>3.19022664860969</v>
      </c>
    </row>
    <row r="151" spans="1:11">
      <c r="A151">
        <v>149</v>
      </c>
      <c r="B151">
        <v>55.8451928506909</v>
      </c>
      <c r="C151">
        <v>1131.79527652435</v>
      </c>
      <c r="D151">
        <v>0.675085931783361</v>
      </c>
      <c r="E151">
        <v>99.5700306166232</v>
      </c>
      <c r="F151">
        <v>22.8175731245525</v>
      </c>
      <c r="G151">
        <v>307.675344795053</v>
      </c>
      <c r="H151">
        <v>1.58298425664242</v>
      </c>
      <c r="I151">
        <v>0.940749103046231</v>
      </c>
      <c r="J151">
        <v>23.3835355429321</v>
      </c>
      <c r="K151">
        <v>3.19022664860969</v>
      </c>
    </row>
    <row r="152" spans="1:11">
      <c r="A152">
        <v>150</v>
      </c>
      <c r="B152">
        <v>55.9165892300037</v>
      </c>
      <c r="C152">
        <v>1134.04433030398</v>
      </c>
      <c r="D152">
        <v>0.675140386623763</v>
      </c>
      <c r="E152">
        <v>99.7272943773635</v>
      </c>
      <c r="F152">
        <v>22.7723209701997</v>
      </c>
      <c r="G152">
        <v>307.066123975185</v>
      </c>
      <c r="H152">
        <v>1.58381995958173</v>
      </c>
      <c r="I152">
        <v>0.941711846167225</v>
      </c>
      <c r="J152">
        <v>23.3913385442664</v>
      </c>
      <c r="K152">
        <v>3.19022664860969</v>
      </c>
    </row>
    <row r="153" spans="1:11">
      <c r="A153">
        <v>151</v>
      </c>
      <c r="B153">
        <v>56.3641334470208</v>
      </c>
      <c r="C153">
        <v>1139.05636644691</v>
      </c>
      <c r="D153">
        <v>0.674834969291392</v>
      </c>
      <c r="E153">
        <v>99.994805658433</v>
      </c>
      <c r="F153">
        <v>22.6721189967741</v>
      </c>
      <c r="G153">
        <v>305.592267842319</v>
      </c>
      <c r="H153">
        <v>1.59123111405005</v>
      </c>
      <c r="I153">
        <v>0.943636612405702</v>
      </c>
      <c r="J153">
        <v>23.4406376325708</v>
      </c>
      <c r="K153">
        <v>3.19022664860969</v>
      </c>
    </row>
    <row r="154" spans="1:11">
      <c r="A154">
        <v>152</v>
      </c>
      <c r="B154">
        <v>56.452104192641</v>
      </c>
      <c r="C154">
        <v>1141.23751728758</v>
      </c>
      <c r="D154">
        <v>0.674864104737697</v>
      </c>
      <c r="E154">
        <v>100.143347341686</v>
      </c>
      <c r="F154">
        <v>22.6287876913619</v>
      </c>
      <c r="G154">
        <v>305.034813971882</v>
      </c>
      <c r="H154">
        <v>1.59230163206075</v>
      </c>
      <c r="I154">
        <v>0.944557095426991</v>
      </c>
      <c r="J154">
        <v>23.4498359718481</v>
      </c>
      <c r="K154">
        <v>3.19022664860969</v>
      </c>
    </row>
    <row r="155" spans="1:11">
      <c r="A155">
        <v>153</v>
      </c>
      <c r="B155">
        <v>56.5981012783977</v>
      </c>
      <c r="C155">
        <v>1136.92617486997</v>
      </c>
      <c r="D155">
        <v>0.6742889332282</v>
      </c>
      <c r="E155">
        <v>99.7590546777014</v>
      </c>
      <c r="F155">
        <v>22.7145984101132</v>
      </c>
      <c r="G155">
        <v>305.918187114446</v>
      </c>
      <c r="H155">
        <v>1.59623764629806</v>
      </c>
      <c r="I155">
        <v>0.942498933070923</v>
      </c>
      <c r="J155">
        <v>23.4664751517479</v>
      </c>
      <c r="K155">
        <v>3.19022664860969</v>
      </c>
    </row>
    <row r="156" spans="1:11">
      <c r="A156">
        <v>154</v>
      </c>
      <c r="B156">
        <v>56.389940785714</v>
      </c>
      <c r="C156">
        <v>1145.91439498953</v>
      </c>
      <c r="D156">
        <v>0.675343507286033</v>
      </c>
      <c r="E156">
        <v>100.531378994538</v>
      </c>
      <c r="F156">
        <v>22.5364316889949</v>
      </c>
      <c r="G156">
        <v>304.005178002815</v>
      </c>
      <c r="H156">
        <v>1.58994850594035</v>
      </c>
      <c r="I156">
        <v>0.946709484596814</v>
      </c>
      <c r="J156">
        <v>23.44260144478</v>
      </c>
      <c r="K156">
        <v>3.19022664860969</v>
      </c>
    </row>
    <row r="157" spans="1:11">
      <c r="A157">
        <v>155</v>
      </c>
      <c r="B157">
        <v>56.2608734438126</v>
      </c>
      <c r="C157">
        <v>1135.81541814702</v>
      </c>
      <c r="D157">
        <v>0.674748032912809</v>
      </c>
      <c r="E157">
        <v>99.7681410602229</v>
      </c>
      <c r="F157">
        <v>22.7368118723449</v>
      </c>
      <c r="G157">
        <v>306.441292524668</v>
      </c>
      <c r="H157">
        <v>1.59003601271352</v>
      </c>
      <c r="I157">
        <v>0.942251648868309</v>
      </c>
      <c r="J157">
        <v>23.4294624591954</v>
      </c>
      <c r="K157">
        <v>3.19022664860969</v>
      </c>
    </row>
    <row r="158" spans="1:11">
      <c r="A158">
        <v>156</v>
      </c>
      <c r="B158">
        <v>56.3166452951703</v>
      </c>
      <c r="C158">
        <v>1136.76703826447</v>
      </c>
      <c r="D158">
        <v>0.67474061936093</v>
      </c>
      <c r="E158">
        <v>99.827673493713</v>
      </c>
      <c r="F158">
        <v>22.7177782384901</v>
      </c>
      <c r="G158">
        <v>306.194711417762</v>
      </c>
      <c r="H158">
        <v>1.59085654853763</v>
      </c>
      <c r="I158">
        <v>0.942640099719876</v>
      </c>
      <c r="J158">
        <v>23.4355207705646</v>
      </c>
      <c r="K158">
        <v>3.19022664860969</v>
      </c>
    </row>
    <row r="159" spans="1:11">
      <c r="A159">
        <v>157</v>
      </c>
      <c r="B159">
        <v>56.2528275922761</v>
      </c>
      <c r="C159">
        <v>1137.72657069341</v>
      </c>
      <c r="D159">
        <v>0.674903184241305</v>
      </c>
      <c r="E159">
        <v>99.9215190244259</v>
      </c>
      <c r="F159">
        <v>22.6986185866943</v>
      </c>
      <c r="G159">
        <v>305.972985740394</v>
      </c>
      <c r="H159">
        <v>1.58942253184217</v>
      </c>
      <c r="I159">
        <v>0.943120267019977</v>
      </c>
      <c r="J159">
        <v>23.4284598909315</v>
      </c>
      <c r="K159">
        <v>3.19022664860969</v>
      </c>
    </row>
    <row r="160" spans="1:11">
      <c r="A160">
        <v>158</v>
      </c>
      <c r="B160">
        <v>56.2266515144698</v>
      </c>
      <c r="C160">
        <v>1138.11100495559</v>
      </c>
      <c r="D160">
        <v>0.674976964135608</v>
      </c>
      <c r="E160">
        <v>99.9596129330186</v>
      </c>
      <c r="F160">
        <v>22.6909513849444</v>
      </c>
      <c r="G160">
        <v>305.905694457259</v>
      </c>
      <c r="H160">
        <v>1.58881449561139</v>
      </c>
      <c r="I160">
        <v>0.94331387430169</v>
      </c>
      <c r="J160">
        <v>23.4255159291049</v>
      </c>
      <c r="K160">
        <v>3.19022664860969</v>
      </c>
    </row>
    <row r="161" spans="1:11">
      <c r="A161">
        <v>159</v>
      </c>
      <c r="B161">
        <v>56.2378387355184</v>
      </c>
      <c r="C161">
        <v>1136.9946791907</v>
      </c>
      <c r="D161">
        <v>0.674864472873937</v>
      </c>
      <c r="E161">
        <v>99.8676652865828</v>
      </c>
      <c r="F161">
        <v>22.7132298477416</v>
      </c>
      <c r="G161">
        <v>306.142445935025</v>
      </c>
      <c r="H161">
        <v>1.58933088221639</v>
      </c>
      <c r="I161">
        <v>0.942800518262592</v>
      </c>
      <c r="J161">
        <v>23.4268871065563</v>
      </c>
      <c r="K161">
        <v>3.19022664860969</v>
      </c>
    </row>
    <row r="162" spans="1:11">
      <c r="A162">
        <v>160</v>
      </c>
      <c r="B162">
        <v>56.2201867159726</v>
      </c>
      <c r="C162">
        <v>1136.80286809975</v>
      </c>
      <c r="D162">
        <v>0.674883469947555</v>
      </c>
      <c r="E162">
        <v>99.8575998660818</v>
      </c>
      <c r="F162">
        <v>22.7170622179074</v>
      </c>
      <c r="G162">
        <v>306.212731318915</v>
      </c>
      <c r="H162">
        <v>1.58903599515089</v>
      </c>
      <c r="I162">
        <v>0.94272731742602</v>
      </c>
      <c r="J162">
        <v>23.4249759405899</v>
      </c>
      <c r="K162">
        <v>3.19022664860969</v>
      </c>
    </row>
    <row r="163" spans="1:11">
      <c r="A163">
        <v>161</v>
      </c>
      <c r="B163">
        <v>56.2360982278106</v>
      </c>
      <c r="C163">
        <v>1136.91418697385</v>
      </c>
      <c r="D163">
        <v>0.674863522110144</v>
      </c>
      <c r="E163">
        <v>99.8623353102078</v>
      </c>
      <c r="F163">
        <v>22.7148379182917</v>
      </c>
      <c r="G163">
        <v>306.177670334213</v>
      </c>
      <c r="H163">
        <v>1.58928114140047</v>
      </c>
      <c r="I163">
        <v>0.942766901071664</v>
      </c>
      <c r="J163">
        <v>23.4265891232002</v>
      </c>
      <c r="K163">
        <v>3.19022664860969</v>
      </c>
    </row>
    <row r="164" spans="1:11">
      <c r="A164">
        <v>162</v>
      </c>
      <c r="B164">
        <v>56.2029922402636</v>
      </c>
      <c r="C164">
        <v>1135.38798901528</v>
      </c>
      <c r="D164">
        <v>0.674798855378605</v>
      </c>
      <c r="E164">
        <v>99.751144711134</v>
      </c>
      <c r="F164">
        <v>22.7453713919549</v>
      </c>
      <c r="G164">
        <v>306.570012337809</v>
      </c>
      <c r="H164">
        <v>1.58901552302498</v>
      </c>
      <c r="I164">
        <v>0.942102684249409</v>
      </c>
      <c r="J164">
        <v>23.4230377866784</v>
      </c>
      <c r="K164">
        <v>3.19022664860969</v>
      </c>
    </row>
    <row r="165" spans="1:11">
      <c r="A165">
        <v>163</v>
      </c>
      <c r="B165">
        <v>56.2713385943875</v>
      </c>
      <c r="C165">
        <v>1136.12737967095</v>
      </c>
      <c r="D165">
        <v>0.674749316206236</v>
      </c>
      <c r="E165">
        <v>99.7900746329079</v>
      </c>
      <c r="F165">
        <v>22.7305687251344</v>
      </c>
      <c r="G165">
        <v>306.350778987499</v>
      </c>
      <c r="H165">
        <v>1.59014340483448</v>
      </c>
      <c r="I165">
        <v>0.942385350152558</v>
      </c>
      <c r="J165">
        <v>23.4305218022222</v>
      </c>
      <c r="K165">
        <v>3.19022664860969</v>
      </c>
    </row>
    <row r="166" spans="1:11">
      <c r="A166">
        <v>164</v>
      </c>
      <c r="B166">
        <v>56.1611812009099</v>
      </c>
      <c r="C166">
        <v>1133.36021349963</v>
      </c>
      <c r="D166">
        <v>0.674705791313991</v>
      </c>
      <c r="E166">
        <v>99.6027787797348</v>
      </c>
      <c r="F166">
        <v>22.7860667566357</v>
      </c>
      <c r="G166">
        <v>307.084072216092</v>
      </c>
      <c r="H166">
        <v>1.58870442772524</v>
      </c>
      <c r="I166">
        <v>0.941217806979314</v>
      </c>
      <c r="J166">
        <v>23.4185274684148</v>
      </c>
      <c r="K166">
        <v>3.19022664860969</v>
      </c>
    </row>
    <row r="167" spans="1:11">
      <c r="A167">
        <v>165</v>
      </c>
      <c r="B167">
        <v>56.2035635009737</v>
      </c>
      <c r="C167">
        <v>1135.25629508054</v>
      </c>
      <c r="D167">
        <v>0.674785000926888</v>
      </c>
      <c r="E167">
        <v>99.7405217794808</v>
      </c>
      <c r="F167">
        <v>22.7480099392757</v>
      </c>
      <c r="G167">
        <v>306.595146891936</v>
      </c>
      <c r="H167">
        <v>1.58906139597686</v>
      </c>
      <c r="I167">
        <v>0.942042649892328</v>
      </c>
      <c r="J167">
        <v>23.4231056118621</v>
      </c>
      <c r="K167">
        <v>3.19022664860969</v>
      </c>
    </row>
    <row r="168" spans="1:11">
      <c r="A168">
        <v>166</v>
      </c>
      <c r="B168">
        <v>56.2069781421779</v>
      </c>
      <c r="C168">
        <v>1135.66963124177</v>
      </c>
      <c r="D168">
        <v>0.674814450361138</v>
      </c>
      <c r="E168">
        <v>99.7724599684609</v>
      </c>
      <c r="F168">
        <v>22.7397306167991</v>
      </c>
      <c r="G168">
        <v>306.502833416021</v>
      </c>
      <c r="H168">
        <v>1.58901128630472</v>
      </c>
      <c r="I168">
        <v>0.942227381220084</v>
      </c>
      <c r="J168">
        <v>23.4234140433805</v>
      </c>
      <c r="K168">
        <v>3.19022664860969</v>
      </c>
    </row>
    <row r="169" spans="1:11">
      <c r="A169">
        <v>167</v>
      </c>
      <c r="B169">
        <v>56.1757199672133</v>
      </c>
      <c r="C169">
        <v>1135.21642448686</v>
      </c>
      <c r="D169">
        <v>0.674830639324794</v>
      </c>
      <c r="E169">
        <v>99.745316267079</v>
      </c>
      <c r="F169">
        <v>22.7488088853107</v>
      </c>
      <c r="G169">
        <v>306.631568140505</v>
      </c>
      <c r="H169">
        <v>1.58853924411178</v>
      </c>
      <c r="I169">
        <v>0.942045491544442</v>
      </c>
      <c r="J169">
        <v>23.4200675280006</v>
      </c>
      <c r="K169">
        <v>3.19022664860969</v>
      </c>
    </row>
    <row r="170" spans="1:11">
      <c r="A170">
        <v>168</v>
      </c>
      <c r="B170">
        <v>56.1906254910121</v>
      </c>
      <c r="C170">
        <v>1134.78669720321</v>
      </c>
      <c r="D170">
        <v>0.674771235963128</v>
      </c>
      <c r="E170">
        <v>99.707053669051</v>
      </c>
      <c r="F170">
        <v>22.7574235296952</v>
      </c>
      <c r="G170">
        <v>306.720698069015</v>
      </c>
      <c r="H170">
        <v>1.58892979011327</v>
      </c>
      <c r="I170">
        <v>0.941840124890241</v>
      </c>
      <c r="J170">
        <v>23.4217276349199</v>
      </c>
      <c r="K170">
        <v>3.19022664860969</v>
      </c>
    </row>
    <row r="171" spans="1:11">
      <c r="A171">
        <v>169</v>
      </c>
      <c r="B171">
        <v>56.1779183862974</v>
      </c>
      <c r="C171">
        <v>1134.72266725777</v>
      </c>
      <c r="D171">
        <v>0.674786024756165</v>
      </c>
      <c r="E171">
        <v>99.70561839385</v>
      </c>
      <c r="F171">
        <v>22.7587076818752</v>
      </c>
      <c r="G171">
        <v>306.743418538386</v>
      </c>
      <c r="H171">
        <v>1.58870252306914</v>
      </c>
      <c r="I171">
        <v>0.941820716355972</v>
      </c>
      <c r="J171">
        <v>23.4203309955841</v>
      </c>
      <c r="K171">
        <v>3.19022664860969</v>
      </c>
    </row>
    <row r="172" spans="1:11">
      <c r="A172">
        <v>170</v>
      </c>
      <c r="B172">
        <v>56.1905327122698</v>
      </c>
      <c r="C172">
        <v>1134.87897292026</v>
      </c>
      <c r="D172">
        <v>0.67477780800003</v>
      </c>
      <c r="E172">
        <v>99.7142563606857</v>
      </c>
      <c r="F172">
        <v>22.7555731495009</v>
      </c>
      <c r="G172">
        <v>306.694791578166</v>
      </c>
      <c r="H172">
        <v>1.58891375224718</v>
      </c>
      <c r="I172">
        <v>0.941881567514454</v>
      </c>
      <c r="J172">
        <v>23.4217383928146</v>
      </c>
      <c r="K172">
        <v>3.19022664860969</v>
      </c>
    </row>
    <row r="173" spans="1:11">
      <c r="A173">
        <v>171</v>
      </c>
      <c r="B173">
        <v>56.1738462259884</v>
      </c>
      <c r="C173">
        <v>1134.67223606032</v>
      </c>
      <c r="D173">
        <v>0.674788717817242</v>
      </c>
      <c r="E173">
        <v>99.7025701269561</v>
      </c>
      <c r="F173">
        <v>22.7597192064763</v>
      </c>
      <c r="G173">
        <v>306.754501975479</v>
      </c>
      <c r="H173">
        <v>1.58865185011943</v>
      </c>
      <c r="I173">
        <v>0.941800396347764</v>
      </c>
      <c r="J173">
        <v>23.4199417319496</v>
      </c>
      <c r="K173">
        <v>3.19022664860969</v>
      </c>
    </row>
    <row r="174" spans="1:11">
      <c r="A174">
        <v>172</v>
      </c>
      <c r="B174">
        <v>56.1739855759797</v>
      </c>
      <c r="C174">
        <v>1134.72328215166</v>
      </c>
      <c r="D174">
        <v>0.674793173754503</v>
      </c>
      <c r="E174">
        <v>99.706596085347</v>
      </c>
      <c r="F174">
        <v>22.7586953491855</v>
      </c>
      <c r="G174">
        <v>306.744038681362</v>
      </c>
      <c r="H174">
        <v>1.58864020051547</v>
      </c>
      <c r="I174">
        <v>0.941823432190457</v>
      </c>
      <c r="J174">
        <v>23.4199502308709</v>
      </c>
      <c r="K174">
        <v>3.19022664860969</v>
      </c>
    </row>
    <row r="175" spans="1:11">
      <c r="A175">
        <v>173</v>
      </c>
      <c r="B175">
        <v>56.1666432685338</v>
      </c>
      <c r="C175">
        <v>1134.53688950423</v>
      </c>
      <c r="D175">
        <v>0.674787950581614</v>
      </c>
      <c r="E175">
        <v>99.6938669026923</v>
      </c>
      <c r="F175">
        <v>22.7624343668564</v>
      </c>
      <c r="G175">
        <v>306.787358923864</v>
      </c>
      <c r="H175">
        <v>1.58855080334252</v>
      </c>
      <c r="I175">
        <v>0.941744489139145</v>
      </c>
      <c r="J175">
        <v>23.4191622684234</v>
      </c>
      <c r="K175">
        <v>3.19022664860969</v>
      </c>
    </row>
    <row r="176" spans="1:11">
      <c r="A176">
        <v>174</v>
      </c>
      <c r="B176">
        <v>56.1814361229638</v>
      </c>
      <c r="C176">
        <v>1134.31866651594</v>
      </c>
      <c r="D176">
        <v>0.674747397302665</v>
      </c>
      <c r="E176">
        <v>99.6722937675642</v>
      </c>
      <c r="F176">
        <v>22.7668134594297</v>
      </c>
      <c r="G176">
        <v>306.82882022261</v>
      </c>
      <c r="H176">
        <v>1.58889249716584</v>
      </c>
      <c r="I176">
        <v>0.941634549257703</v>
      </c>
      <c r="J176">
        <v>23.4208251706929</v>
      </c>
      <c r="K176">
        <v>3.19022664860969</v>
      </c>
    </row>
    <row r="177" spans="1:11">
      <c r="A177">
        <v>175</v>
      </c>
      <c r="B177">
        <v>56.1767867461555</v>
      </c>
      <c r="C177">
        <v>1134.80676715386</v>
      </c>
      <c r="D177">
        <v>0.674793173523537</v>
      </c>
      <c r="E177">
        <v>99.7123234585231</v>
      </c>
      <c r="F177">
        <v>22.7570210467523</v>
      </c>
      <c r="G177">
        <v>306.716609384821</v>
      </c>
      <c r="H177">
        <v>1.58867849932826</v>
      </c>
      <c r="I177">
        <v>0.941858856593206</v>
      </c>
      <c r="J177">
        <v>23.4202622891015</v>
      </c>
      <c r="K177">
        <v>3.19022664860969</v>
      </c>
    </row>
    <row r="178" spans="1:11">
      <c r="A178">
        <v>176</v>
      </c>
      <c r="B178">
        <v>56.1787552078245</v>
      </c>
      <c r="C178">
        <v>1135.11307075424</v>
      </c>
      <c r="D178">
        <v>0.674812716870131</v>
      </c>
      <c r="E178">
        <v>99.7360264204799</v>
      </c>
      <c r="F178">
        <v>22.7508801981796</v>
      </c>
      <c r="G178">
        <v>306.639838525383</v>
      </c>
      <c r="H178">
        <v>1.58863902822649</v>
      </c>
      <c r="I178">
        <v>0.941995873401901</v>
      </c>
      <c r="J178">
        <v>23.4204445533576</v>
      </c>
      <c r="K178">
        <v>3.19022664860969</v>
      </c>
    </row>
    <row r="179" spans="1:11">
      <c r="A179">
        <v>177</v>
      </c>
      <c r="B179">
        <v>56.1683512843838</v>
      </c>
      <c r="C179">
        <v>1134.71152867052</v>
      </c>
      <c r="D179">
        <v>0.674799134381703</v>
      </c>
      <c r="E179">
        <v>99.7072477889893</v>
      </c>
      <c r="F179">
        <v>22.7589310865423</v>
      </c>
      <c r="G179">
        <v>306.745764429572</v>
      </c>
      <c r="H179">
        <v>1.58853723135479</v>
      </c>
      <c r="I179">
        <v>0.941822271010093</v>
      </c>
      <c r="J179">
        <v>23.4193276910184</v>
      </c>
      <c r="K179">
        <v>3.19022664860969</v>
      </c>
    </row>
    <row r="180" spans="1:11">
      <c r="A180">
        <v>178</v>
      </c>
      <c r="B180">
        <v>56.1636049742188</v>
      </c>
      <c r="C180">
        <v>1134.65024252275</v>
      </c>
      <c r="D180">
        <v>0.674801845226246</v>
      </c>
      <c r="E180">
        <v>99.7037294057027</v>
      </c>
      <c r="F180">
        <v>22.7601603703879</v>
      </c>
      <c r="G180">
        <v>306.762976726847</v>
      </c>
      <c r="H180">
        <v>1.58846319693115</v>
      </c>
      <c r="I180">
        <v>0.941798065511018</v>
      </c>
      <c r="J180">
        <v>23.4188150852226</v>
      </c>
      <c r="K180">
        <v>3.19022664860969</v>
      </c>
    </row>
    <row r="181" spans="1:11">
      <c r="A181">
        <v>179</v>
      </c>
      <c r="B181">
        <v>56.1688923225177</v>
      </c>
      <c r="C181">
        <v>1134.81243129111</v>
      </c>
      <c r="D181">
        <v>0.67480688958487</v>
      </c>
      <c r="E181">
        <v>99.7151267554937</v>
      </c>
      <c r="F181">
        <v>22.7569074606768</v>
      </c>
      <c r="G181">
        <v>306.723569621022</v>
      </c>
      <c r="H181">
        <v>1.588519496742</v>
      </c>
      <c r="I181">
        <v>0.941867596644638</v>
      </c>
      <c r="J181">
        <v>23.4193720272145</v>
      </c>
      <c r="K181">
        <v>3.19022664860969</v>
      </c>
    </row>
    <row r="182" spans="1:11">
      <c r="A182">
        <v>180</v>
      </c>
      <c r="B182">
        <v>56.1709435587351</v>
      </c>
      <c r="C182">
        <v>1134.65059676306</v>
      </c>
      <c r="D182">
        <v>0.67479044043695</v>
      </c>
      <c r="E182">
        <v>99.7016694710218</v>
      </c>
      <c r="F182">
        <v>22.760153264618</v>
      </c>
      <c r="G182">
        <v>306.758812935157</v>
      </c>
      <c r="H182">
        <v>1.58860284828995</v>
      </c>
      <c r="I182">
        <v>0.941792746134452</v>
      </c>
      <c r="J182">
        <v>23.4196221542731</v>
      </c>
      <c r="K182">
        <v>3.19022664860969</v>
      </c>
    </row>
    <row r="183" spans="1:11">
      <c r="A183">
        <v>181</v>
      </c>
      <c r="B183">
        <v>56.1757720548238</v>
      </c>
      <c r="C183">
        <v>1134.84634747799</v>
      </c>
      <c r="D183">
        <v>0.674797510782267</v>
      </c>
      <c r="E183">
        <v>99.7158458339587</v>
      </c>
      <c r="F183">
        <v>22.7562273443528</v>
      </c>
      <c r="G183">
        <v>306.708826901226</v>
      </c>
      <c r="H183">
        <v>1.58864264967086</v>
      </c>
      <c r="I183">
        <v>0.941877768736295</v>
      </c>
      <c r="J183">
        <v>23.4201213451995</v>
      </c>
      <c r="K183">
        <v>3.19022664860969</v>
      </c>
    </row>
    <row r="184" spans="1:11">
      <c r="A184">
        <v>182</v>
      </c>
      <c r="B184">
        <v>56.171371442544</v>
      </c>
      <c r="C184">
        <v>1134.73281371854</v>
      </c>
      <c r="D184">
        <v>0.674795497163219</v>
      </c>
      <c r="E184">
        <v>99.7081323416091</v>
      </c>
      <c r="F184">
        <v>22.7585041799303</v>
      </c>
      <c r="G184">
        <v>306.738840279219</v>
      </c>
      <c r="H184">
        <v>1.58858552358728</v>
      </c>
      <c r="I184">
        <v>0.941829792177184</v>
      </c>
      <c r="J184">
        <v>23.4196406532586</v>
      </c>
      <c r="K184">
        <v>3.19022664860969</v>
      </c>
    </row>
    <row r="185" spans="1:11">
      <c r="A185">
        <v>183</v>
      </c>
      <c r="B185">
        <v>56.1734206526018</v>
      </c>
      <c r="C185">
        <v>1134.74192091211</v>
      </c>
      <c r="D185">
        <v>0.674792842820374</v>
      </c>
      <c r="E185">
        <v>99.7082544926976</v>
      </c>
      <c r="F185">
        <v>22.7583215250912</v>
      </c>
      <c r="G185">
        <v>306.73488678118</v>
      </c>
      <c r="H185">
        <v>1.58862333957095</v>
      </c>
      <c r="I185">
        <v>0.941832337551853</v>
      </c>
      <c r="J185">
        <v>23.4198682923959</v>
      </c>
      <c r="K185">
        <v>3.19022664860969</v>
      </c>
    </row>
    <row r="186" spans="1:11">
      <c r="A186">
        <v>184</v>
      </c>
      <c r="B186">
        <v>56.1744603131371</v>
      </c>
      <c r="C186">
        <v>1134.82313857553</v>
      </c>
      <c r="D186">
        <v>0.674797879726043</v>
      </c>
      <c r="E186">
        <v>99.71441561592</v>
      </c>
      <c r="F186">
        <v>22.7566927446805</v>
      </c>
      <c r="G186">
        <v>306.715993909251</v>
      </c>
      <c r="H186">
        <v>1.58862116146397</v>
      </c>
      <c r="I186">
        <v>0.941868346138591</v>
      </c>
      <c r="J186">
        <v>23.4199712528854</v>
      </c>
      <c r="K186">
        <v>3.19022664860969</v>
      </c>
    </row>
    <row r="187" spans="1:11">
      <c r="A187">
        <v>185</v>
      </c>
      <c r="B187">
        <v>56.1725345476649</v>
      </c>
      <c r="C187">
        <v>1134.88774299988</v>
      </c>
      <c r="D187">
        <v>0.674805973406425</v>
      </c>
      <c r="E187">
        <v>99.7201105944208</v>
      </c>
      <c r="F187">
        <v>22.7553973011058</v>
      </c>
      <c r="G187">
        <v>306.702284358218</v>
      </c>
      <c r="H187">
        <v>1.58856628234085</v>
      </c>
      <c r="I187">
        <v>0.941899071970579</v>
      </c>
      <c r="J187">
        <v>23.4197466853453</v>
      </c>
      <c r="K187">
        <v>3.19022664860969</v>
      </c>
    </row>
    <row r="188" spans="1:11">
      <c r="A188">
        <v>186</v>
      </c>
      <c r="B188">
        <v>56.1768782166629</v>
      </c>
      <c r="C188">
        <v>1134.84455850018</v>
      </c>
      <c r="D188">
        <v>0.674795658905404</v>
      </c>
      <c r="E188">
        <v>99.7154292534942</v>
      </c>
      <c r="F188">
        <v>22.756263217447</v>
      </c>
      <c r="G188">
        <v>306.709371838722</v>
      </c>
      <c r="H188">
        <v>1.58866149386397</v>
      </c>
      <c r="I188">
        <v>0.941876238592597</v>
      </c>
      <c r="J188">
        <v>23.4202333606184</v>
      </c>
      <c r="K188">
        <v>3.19022664860969</v>
      </c>
    </row>
    <row r="189" spans="1:11">
      <c r="A189">
        <v>187</v>
      </c>
      <c r="B189">
        <v>56.1748432537255</v>
      </c>
      <c r="C189">
        <v>1134.76402428855</v>
      </c>
      <c r="D189">
        <v>0.674792980778084</v>
      </c>
      <c r="E189">
        <v>99.7096161831208</v>
      </c>
      <c r="F189">
        <v>22.7578782296245</v>
      </c>
      <c r="G189">
        <v>306.73037311709</v>
      </c>
      <c r="H189">
        <v>1.58864383124041</v>
      </c>
      <c r="I189">
        <v>0.941841310660469</v>
      </c>
      <c r="J189">
        <v>23.4200221638117</v>
      </c>
      <c r="K189">
        <v>3.19022664860969</v>
      </c>
    </row>
    <row r="190" spans="1:11">
      <c r="A190">
        <v>188</v>
      </c>
      <c r="B190">
        <v>56.179052755339</v>
      </c>
      <c r="C190">
        <v>1134.87971390967</v>
      </c>
      <c r="D190">
        <v>0.674795545279555</v>
      </c>
      <c r="E190">
        <v>99.7175552917305</v>
      </c>
      <c r="F190">
        <v>22.7555582918569</v>
      </c>
      <c r="G190">
        <v>306.700133365809</v>
      </c>
      <c r="H190">
        <v>1.58869674333998</v>
      </c>
      <c r="I190">
        <v>0.941890405307917</v>
      </c>
      <c r="J190">
        <v>23.420481940534</v>
      </c>
      <c r="K190">
        <v>3.19022664860969</v>
      </c>
    </row>
    <row r="191" spans="1:11">
      <c r="A191">
        <v>189</v>
      </c>
      <c r="B191">
        <v>56.1764816442433</v>
      </c>
      <c r="C191">
        <v>1134.78110533802</v>
      </c>
      <c r="D191">
        <v>0.674791626913893</v>
      </c>
      <c r="E191">
        <v>99.7104876676581</v>
      </c>
      <c r="F191">
        <v>22.7575356715381</v>
      </c>
      <c r="G191">
        <v>306.724837279545</v>
      </c>
      <c r="H191">
        <v>1.58867176607801</v>
      </c>
      <c r="I191">
        <v>0.941847770339613</v>
      </c>
      <c r="J191">
        <v>23.4202039094323</v>
      </c>
      <c r="K191">
        <v>3.19022664860969</v>
      </c>
    </row>
    <row r="192" spans="1:11">
      <c r="A192">
        <v>190</v>
      </c>
      <c r="B192">
        <v>56.1802815554221</v>
      </c>
      <c r="C192">
        <v>1134.73748492708</v>
      </c>
      <c r="D192">
        <v>0.67478238803962</v>
      </c>
      <c r="E192">
        <v>99.7059374578812</v>
      </c>
      <c r="F192">
        <v>22.7584104933107</v>
      </c>
      <c r="G192">
        <v>306.733053435761</v>
      </c>
      <c r="H192">
        <v>1.58875599487505</v>
      </c>
      <c r="I192">
        <v>0.941825173381871</v>
      </c>
      <c r="J192">
        <v>23.4206294459379</v>
      </c>
      <c r="K192">
        <v>3.19022664860969</v>
      </c>
    </row>
    <row r="193" spans="1:11">
      <c r="A193">
        <v>191</v>
      </c>
      <c r="B193">
        <v>56.174227752097</v>
      </c>
      <c r="C193">
        <v>1134.78439328966</v>
      </c>
      <c r="D193">
        <v>0.674795541631915</v>
      </c>
      <c r="E193">
        <v>99.7113959459165</v>
      </c>
      <c r="F193">
        <v>22.757469733306</v>
      </c>
      <c r="G193">
        <v>306.725721104706</v>
      </c>
      <c r="H193">
        <v>1.58862758629394</v>
      </c>
      <c r="I193">
        <v>0.941850957059527</v>
      </c>
      <c r="J193">
        <v>23.4199549051973</v>
      </c>
      <c r="K193">
        <v>3.19022664860969</v>
      </c>
    </row>
    <row r="194" spans="1:11">
      <c r="A194">
        <v>192</v>
      </c>
      <c r="B194">
        <v>56.1752267100845</v>
      </c>
      <c r="C194">
        <v>1134.7534526113</v>
      </c>
      <c r="D194">
        <v>0.674791443952319</v>
      </c>
      <c r="E194">
        <v>99.7086510445095</v>
      </c>
      <c r="F194">
        <v>22.7580902483173</v>
      </c>
      <c r="G194">
        <v>306.732116243069</v>
      </c>
      <c r="H194">
        <v>1.58865503477832</v>
      </c>
      <c r="I194">
        <v>0.94183619532766</v>
      </c>
      <c r="J194">
        <v>23.420069279456</v>
      </c>
      <c r="K194">
        <v>3.19022664860969</v>
      </c>
    </row>
    <row r="195" spans="1:11">
      <c r="A195">
        <v>193</v>
      </c>
      <c r="B195">
        <v>56.1752518336046</v>
      </c>
      <c r="C195">
        <v>1134.76971105841</v>
      </c>
      <c r="D195">
        <v>0.67479249945001</v>
      </c>
      <c r="E195">
        <v>99.7099324426406</v>
      </c>
      <c r="F195">
        <v>22.7577641810958</v>
      </c>
      <c r="G195">
        <v>306.727882809163</v>
      </c>
      <c r="H195">
        <v>1.58865138379034</v>
      </c>
      <c r="I195">
        <v>0.941843529797817</v>
      </c>
      <c r="J195">
        <v>23.4200695390468</v>
      </c>
      <c r="K195">
        <v>3.19022664860969</v>
      </c>
    </row>
    <row r="196" spans="1:11">
      <c r="A196">
        <v>194</v>
      </c>
      <c r="B196">
        <v>56.1742030770663</v>
      </c>
      <c r="C196">
        <v>1134.72422299542</v>
      </c>
      <c r="D196">
        <v>0.67479073494771</v>
      </c>
      <c r="E196">
        <v>99.7066336988612</v>
      </c>
      <c r="F196">
        <v>22.7586764790706</v>
      </c>
      <c r="G196">
        <v>306.739735578316</v>
      </c>
      <c r="H196">
        <v>1.5886424344662</v>
      </c>
      <c r="I196">
        <v>0.941823760691804</v>
      </c>
      <c r="J196">
        <v>23.4199575285597</v>
      </c>
      <c r="K196">
        <v>3.19022664860969</v>
      </c>
    </row>
    <row r="197" spans="1:11">
      <c r="A197">
        <v>195</v>
      </c>
      <c r="B197">
        <v>56.1783821534712</v>
      </c>
      <c r="C197">
        <v>1134.79255628391</v>
      </c>
      <c r="D197">
        <v>0.674789577851651</v>
      </c>
      <c r="E197">
        <v>99.7108341702473</v>
      </c>
      <c r="F197">
        <v>22.7573060301749</v>
      </c>
      <c r="G197">
        <v>306.720729394673</v>
      </c>
      <c r="H197">
        <v>1.58870640189457</v>
      </c>
      <c r="I197">
        <v>0.941851476954733</v>
      </c>
      <c r="J197">
        <v>23.4204168549254</v>
      </c>
      <c r="K197">
        <v>3.19022664860969</v>
      </c>
    </row>
    <row r="198" spans="1:11">
      <c r="A198">
        <v>196</v>
      </c>
      <c r="B198">
        <v>56.1783002593786</v>
      </c>
      <c r="C198">
        <v>1134.8429111467</v>
      </c>
      <c r="D198">
        <v>0.674793729847148</v>
      </c>
      <c r="E198">
        <v>99.714840544899</v>
      </c>
      <c r="F198">
        <v>22.7562962507497</v>
      </c>
      <c r="G198">
        <v>306.708852530176</v>
      </c>
      <c r="H198">
        <v>1.58869257186847</v>
      </c>
      <c r="I198">
        <v>0.941874291298327</v>
      </c>
      <c r="J198">
        <v>23.4204052441839</v>
      </c>
      <c r="K198">
        <v>3.19022664860969</v>
      </c>
    </row>
    <row r="199" spans="1:11">
      <c r="A199">
        <v>197</v>
      </c>
      <c r="B199">
        <v>56.1813459998404</v>
      </c>
      <c r="C199">
        <v>1134.79198430838</v>
      </c>
      <c r="D199">
        <v>0.674784875116356</v>
      </c>
      <c r="E199">
        <v>99.7099320454831</v>
      </c>
      <c r="F199">
        <v>22.7573175006667</v>
      </c>
      <c r="G199">
        <v>306.718889952486</v>
      </c>
      <c r="H199">
        <v>1.58876388227434</v>
      </c>
      <c r="I199">
        <v>0.941848969853716</v>
      </c>
      <c r="J199">
        <v>23.420745925732</v>
      </c>
      <c r="K199">
        <v>3.19022664860969</v>
      </c>
    </row>
    <row r="200" spans="1:11">
      <c r="A200">
        <v>198</v>
      </c>
      <c r="B200">
        <v>56.179864006485</v>
      </c>
      <c r="C200">
        <v>1134.79227029615</v>
      </c>
      <c r="D200">
        <v>0.674787226484597</v>
      </c>
      <c r="E200">
        <v>99.7103831074544</v>
      </c>
      <c r="F200">
        <v>22.7573117654194</v>
      </c>
      <c r="G200">
        <v>306.719809299323</v>
      </c>
      <c r="H200">
        <v>1.5887351423444</v>
      </c>
      <c r="I200">
        <v>0.94185022340505</v>
      </c>
      <c r="J200">
        <v>23.4205813886336</v>
      </c>
      <c r="K200">
        <v>3.19022664860969</v>
      </c>
    </row>
    <row r="201" spans="1:11">
      <c r="A201">
        <v>199</v>
      </c>
      <c r="B201">
        <v>56.1787173346101</v>
      </c>
      <c r="C201">
        <v>1134.79778473084</v>
      </c>
      <c r="D201">
        <v>0.674789435895814</v>
      </c>
      <c r="E201">
        <v>99.7111493068326</v>
      </c>
      <c r="F201">
        <v>22.7572011785719</v>
      </c>
      <c r="G201">
        <v>306.71917339082</v>
      </c>
      <c r="H201">
        <v>1.58871171495235</v>
      </c>
      <c r="I201">
        <v>0.941853581176769</v>
      </c>
      <c r="J201">
        <v>23.4204540022551</v>
      </c>
      <c r="K201">
        <v>3.19022664860969</v>
      </c>
    </row>
    <row r="202" spans="1:11">
      <c r="A202">
        <v>200</v>
      </c>
      <c r="B202">
        <v>56.1781173926675</v>
      </c>
      <c r="C202">
        <v>1134.81280056706</v>
      </c>
      <c r="D202">
        <v>0.674791641611836</v>
      </c>
      <c r="E202">
        <v>99.7125132396832</v>
      </c>
      <c r="F202">
        <v>22.7569000554215</v>
      </c>
      <c r="G202">
        <v>306.716194464261</v>
      </c>
      <c r="H202">
        <v>1.58869626605361</v>
      </c>
      <c r="I202">
        <v>0.94186082855988</v>
      </c>
      <c r="J202">
        <v>23.4203862720053</v>
      </c>
      <c r="K202">
        <v>3.19022664860969</v>
      </c>
    </row>
    <row r="203" spans="1:11">
      <c r="A203">
        <v>201</v>
      </c>
      <c r="B203">
        <v>56.1783267273975</v>
      </c>
      <c r="C203">
        <v>1134.82457708184</v>
      </c>
      <c r="D203">
        <v>0.674792155095929</v>
      </c>
      <c r="E203">
        <v>99.7133861892914</v>
      </c>
      <c r="F203">
        <v>22.7566638982432</v>
      </c>
      <c r="G203">
        <v>306.713101850292</v>
      </c>
      <c r="H203">
        <v>1.5886973160183</v>
      </c>
      <c r="I203">
        <v>0.941865996148285</v>
      </c>
      <c r="J203">
        <v>23.4204079196568</v>
      </c>
      <c r="K203">
        <v>3.19022664860969</v>
      </c>
    </row>
    <row r="204" spans="1:11">
      <c r="A204">
        <v>202</v>
      </c>
      <c r="B204">
        <v>56.1790140674205</v>
      </c>
      <c r="C204">
        <v>1134.83913819581</v>
      </c>
      <c r="D204">
        <v>0.674792210477789</v>
      </c>
      <c r="E204">
        <v>99.7143453208175</v>
      </c>
      <c r="F204">
        <v>22.7563719076294</v>
      </c>
      <c r="G204">
        <v>306.709247678661</v>
      </c>
      <c r="H204">
        <v>1.58870665996921</v>
      </c>
      <c r="I204">
        <v>0.941872070096165</v>
      </c>
      <c r="J204">
        <v>23.4204818332377</v>
      </c>
      <c r="K204">
        <v>3.19022664860969</v>
      </c>
    </row>
    <row r="205" spans="1:11">
      <c r="A205">
        <v>203</v>
      </c>
      <c r="B205">
        <v>56.1781710113417</v>
      </c>
      <c r="C205">
        <v>1134.84319505139</v>
      </c>
      <c r="D205">
        <v>0.674793852173868</v>
      </c>
      <c r="E205">
        <v>99.7149166697137</v>
      </c>
      <c r="F205">
        <v>22.7562905577875</v>
      </c>
      <c r="G205">
        <v>306.708954383014</v>
      </c>
      <c r="H205">
        <v>1.58868891122402</v>
      </c>
      <c r="I205">
        <v>0.941874560422317</v>
      </c>
      <c r="J205">
        <v>23.4203863356805</v>
      </c>
      <c r="K205">
        <v>3.19022664860969</v>
      </c>
    </row>
    <row r="206" spans="1:11">
      <c r="A206">
        <v>204</v>
      </c>
      <c r="B206">
        <v>56.1797140209426</v>
      </c>
      <c r="C206">
        <v>1134.84733129336</v>
      </c>
      <c r="D206">
        <v>0.674791757445575</v>
      </c>
      <c r="E206">
        <v>99.7147939542634</v>
      </c>
      <c r="F206">
        <v>22.7562076166541</v>
      </c>
      <c r="G206">
        <v>306.706878055752</v>
      </c>
      <c r="H206">
        <v>1.58871800986296</v>
      </c>
      <c r="I206">
        <v>0.941875248800749</v>
      </c>
      <c r="J206">
        <v>23.4205583547051</v>
      </c>
      <c r="K206">
        <v>3.19022664860969</v>
      </c>
    </row>
    <row r="207" spans="1:11">
      <c r="A207">
        <v>205</v>
      </c>
      <c r="B207">
        <v>56.1790194705393</v>
      </c>
      <c r="C207">
        <v>1134.84550727023</v>
      </c>
      <c r="D207">
        <v>0.67479271139249</v>
      </c>
      <c r="E207">
        <v>99.7148475279196</v>
      </c>
      <c r="F207">
        <v>22.7562441924248</v>
      </c>
      <c r="G207">
        <v>306.707736483251</v>
      </c>
      <c r="H207">
        <v>1.58870521411755</v>
      </c>
      <c r="I207">
        <v>0.941874943810511</v>
      </c>
      <c r="J207">
        <v>23.4204821115197</v>
      </c>
      <c r="K207">
        <v>3.19022664860969</v>
      </c>
    </row>
    <row r="208" spans="1:11">
      <c r="A208">
        <v>206</v>
      </c>
      <c r="B208">
        <v>56.1794704757275</v>
      </c>
      <c r="C208">
        <v>1134.84468264435</v>
      </c>
      <c r="D208">
        <v>0.674791878674565</v>
      </c>
      <c r="E208">
        <v>99.7146536152235</v>
      </c>
      <c r="F208">
        <v>22.7562607280689</v>
      </c>
      <c r="G208">
        <v>306.707543983661</v>
      </c>
      <c r="H208">
        <v>1.58871402655943</v>
      </c>
      <c r="I208">
        <v>0.941874233513119</v>
      </c>
      <c r="J208">
        <v>23.4205315047994</v>
      </c>
      <c r="K208">
        <v>3.19022664860969</v>
      </c>
    </row>
    <row r="209" spans="1:11">
      <c r="A209">
        <v>207</v>
      </c>
      <c r="B209">
        <v>56.1790569684052</v>
      </c>
      <c r="C209">
        <v>1134.8343421468</v>
      </c>
      <c r="D209">
        <v>0.67479179336356</v>
      </c>
      <c r="E209">
        <v>99.713955035155</v>
      </c>
      <c r="F209">
        <v>22.7564680808512</v>
      </c>
      <c r="G209">
        <v>306.710449101829</v>
      </c>
      <c r="H209">
        <v>1.58870855931441</v>
      </c>
      <c r="I209">
        <v>0.941869874337933</v>
      </c>
      <c r="J209">
        <v>23.4204866490021</v>
      </c>
      <c r="K209">
        <v>3.19022664860969</v>
      </c>
    </row>
    <row r="210" spans="1:11">
      <c r="A210">
        <v>208</v>
      </c>
      <c r="B210">
        <v>56.178775435026</v>
      </c>
      <c r="C210">
        <v>1134.83270637057</v>
      </c>
      <c r="D210">
        <v>0.674792106360862</v>
      </c>
      <c r="E210">
        <v>99.7139082762601</v>
      </c>
      <c r="F210">
        <v>22.7565008825931</v>
      </c>
      <c r="G210">
        <v>306.711048837647</v>
      </c>
      <c r="H210">
        <v>1.58870342830393</v>
      </c>
      <c r="I210">
        <v>0.941869352044749</v>
      </c>
      <c r="J210">
        <v>23.4204551803602</v>
      </c>
      <c r="K210">
        <v>3.19022664860969</v>
      </c>
    </row>
    <row r="211" spans="1:11">
      <c r="A211">
        <v>209</v>
      </c>
      <c r="B211">
        <v>56.1783669858983</v>
      </c>
      <c r="C211">
        <v>1134.82268905769</v>
      </c>
      <c r="D211">
        <v>0.674791961151207</v>
      </c>
      <c r="E211">
        <v>99.7132323125764</v>
      </c>
      <c r="F211">
        <v>22.7567017588988</v>
      </c>
      <c r="G211">
        <v>306.713690063442</v>
      </c>
      <c r="H211">
        <v>1.58869807950698</v>
      </c>
      <c r="I211">
        <v>0.941865131141854</v>
      </c>
      <c r="J211">
        <v>23.4204108371239</v>
      </c>
      <c r="K211">
        <v>3.19022664860969</v>
      </c>
    </row>
    <row r="212" spans="1:11">
      <c r="A212">
        <v>210</v>
      </c>
      <c r="B212">
        <v>56.1788017419309</v>
      </c>
      <c r="C212">
        <v>1134.83216693059</v>
      </c>
      <c r="D212">
        <v>0.674792030807476</v>
      </c>
      <c r="E212">
        <v>99.7138581571349</v>
      </c>
      <c r="F212">
        <v>22.7565116998459</v>
      </c>
      <c r="G212">
        <v>306.7111798997</v>
      </c>
      <c r="H212">
        <v>1.58870405826689</v>
      </c>
      <c r="I212">
        <v>0.941869088748597</v>
      </c>
      <c r="J212">
        <v>23.420458135958</v>
      </c>
      <c r="K212">
        <v>3.19022664860969</v>
      </c>
    </row>
    <row r="213" spans="1:11">
      <c r="A213">
        <v>211</v>
      </c>
      <c r="B213">
        <v>56.1790391067782</v>
      </c>
      <c r="C213">
        <v>1134.83525143921</v>
      </c>
      <c r="D213">
        <v>0.674791872952242</v>
      </c>
      <c r="E213">
        <v>99.7140355345138</v>
      </c>
      <c r="F213">
        <v>22.7564498471175</v>
      </c>
      <c r="G213">
        <v>306.71026399411</v>
      </c>
      <c r="H213">
        <v>1.58870776394843</v>
      </c>
      <c r="I213">
        <v>0.941870307707084</v>
      </c>
      <c r="J213">
        <v>23.420483669702</v>
      </c>
      <c r="K213">
        <v>3.19022664860969</v>
      </c>
    </row>
    <row r="214" spans="1:11">
      <c r="A214">
        <v>212</v>
      </c>
      <c r="B214">
        <v>56.1788717193079</v>
      </c>
      <c r="C214">
        <v>1134.83825368209</v>
      </c>
      <c r="D214">
        <v>0.674792370809425</v>
      </c>
      <c r="E214">
        <v>99.7143230856401</v>
      </c>
      <c r="F214">
        <v>22.7563896443624</v>
      </c>
      <c r="G214">
        <v>306.709684393464</v>
      </c>
      <c r="H214">
        <v>1.5887036814525</v>
      </c>
      <c r="I214">
        <v>0.941871795682053</v>
      </c>
      <c r="J214">
        <v>23.420464490545</v>
      </c>
      <c r="K214">
        <v>3.19022664860969</v>
      </c>
    </row>
    <row r="215" spans="1:11">
      <c r="A215">
        <v>213</v>
      </c>
      <c r="B215">
        <v>56.1790756259321</v>
      </c>
      <c r="C215">
        <v>1134.83421808336</v>
      </c>
      <c r="D215">
        <v>0.674791741159802</v>
      </c>
      <c r="E215">
        <v>99.7139434920242</v>
      </c>
      <c r="F215">
        <v>22.7564705686558</v>
      </c>
      <c r="G215">
        <v>306.710505395581</v>
      </c>
      <c r="H215">
        <v>1.58870870529701</v>
      </c>
      <c r="I215">
        <v>0.941869813742618</v>
      </c>
      <c r="J215">
        <v>23.4204877563327</v>
      </c>
      <c r="K215">
        <v>3.19022664860969</v>
      </c>
    </row>
    <row r="216" spans="1:11">
      <c r="A216">
        <v>214</v>
      </c>
      <c r="B216">
        <v>56.1791698715369</v>
      </c>
      <c r="C216">
        <v>1134.83755025149</v>
      </c>
      <c r="D216">
        <v>0.674791824220185</v>
      </c>
      <c r="E216">
        <v>99.7141788788083</v>
      </c>
      <c r="F216">
        <v>22.7564037499415</v>
      </c>
      <c r="G216">
        <v>306.709565715081</v>
      </c>
      <c r="H216">
        <v>1.5887097796134</v>
      </c>
      <c r="I216">
        <v>0.941871245422633</v>
      </c>
      <c r="J216">
        <v>23.4204980994282</v>
      </c>
      <c r="K216">
        <v>3.19022664860969</v>
      </c>
    </row>
    <row r="217" spans="1:11">
      <c r="A217">
        <v>215</v>
      </c>
      <c r="B217">
        <v>56.1792554646233</v>
      </c>
      <c r="C217">
        <v>1134.83895030293</v>
      </c>
      <c r="D217">
        <v>0.674791802063009</v>
      </c>
      <c r="E217">
        <v>99.714265776839</v>
      </c>
      <c r="F217">
        <v>22.7563756753536</v>
      </c>
      <c r="G217">
        <v>306.709194371739</v>
      </c>
      <c r="H217">
        <v>1.58871103420619</v>
      </c>
      <c r="I217">
        <v>0.941871815464598</v>
      </c>
      <c r="J217">
        <v>23.4205073101243</v>
      </c>
      <c r="K217">
        <v>3.19022664860969</v>
      </c>
    </row>
    <row r="218" spans="1:11">
      <c r="A218">
        <v>216</v>
      </c>
      <c r="B218">
        <v>56.1790467955345</v>
      </c>
      <c r="C218">
        <v>1134.83877969757</v>
      </c>
      <c r="D218">
        <v>0.674792113575029</v>
      </c>
      <c r="E218">
        <v>99.7143123255883</v>
      </c>
      <c r="F218">
        <v>22.7563790964208</v>
      </c>
      <c r="G218">
        <v>306.709362977963</v>
      </c>
      <c r="H218">
        <v>1.58870705770146</v>
      </c>
      <c r="I218">
        <v>0.941871895939881</v>
      </c>
      <c r="J218">
        <v>23.4204842087419</v>
      </c>
      <c r="K218">
        <v>3.19022664860969</v>
      </c>
    </row>
    <row r="219" spans="1:11">
      <c r="A219">
        <v>217</v>
      </c>
      <c r="B219">
        <v>56.179053137747</v>
      </c>
      <c r="C219">
        <v>1134.84194387568</v>
      </c>
      <c r="D219">
        <v>0.674792332299412</v>
      </c>
      <c r="E219">
        <v>99.714559924811</v>
      </c>
      <c r="F219">
        <v>22.756315646848</v>
      </c>
      <c r="G219">
        <v>306.70854529104</v>
      </c>
      <c r="H219">
        <v>1.58870646647858</v>
      </c>
      <c r="I219">
        <v>0.941873318627746</v>
      </c>
      <c r="J219">
        <v>23.420484835798</v>
      </c>
      <c r="K219">
        <v>3.19022664860969</v>
      </c>
    </row>
    <row r="220" spans="1:11">
      <c r="A220">
        <v>218</v>
      </c>
      <c r="B220">
        <v>56.1791564364373</v>
      </c>
      <c r="C220">
        <v>1134.83934743832</v>
      </c>
      <c r="D220">
        <v>0.674791984514571</v>
      </c>
      <c r="E220">
        <v>99.7143266744532</v>
      </c>
      <c r="F220">
        <v>22.7563677117928</v>
      </c>
      <c r="G220">
        <v>306.709171540296</v>
      </c>
      <c r="H220">
        <v>1.58870896437021</v>
      </c>
      <c r="I220">
        <v>0.941872072282957</v>
      </c>
      <c r="J220">
        <v>23.4204960592917</v>
      </c>
      <c r="K220">
        <v>3.19022664860969</v>
      </c>
    </row>
    <row r="221" spans="1:11">
      <c r="A221">
        <v>219</v>
      </c>
      <c r="B221">
        <v>56.1789674063817</v>
      </c>
      <c r="C221">
        <v>1134.83658976689</v>
      </c>
      <c r="D221">
        <v>0.674792064112358</v>
      </c>
      <c r="E221">
        <v>99.7141617210707</v>
      </c>
      <c r="F221">
        <v>22.7564230101377</v>
      </c>
      <c r="G221">
        <v>306.709930030701</v>
      </c>
      <c r="H221">
        <v>1.5887060776977</v>
      </c>
      <c r="I221">
        <v>0.941870965769187</v>
      </c>
      <c r="J221">
        <v>23.4204755947861</v>
      </c>
      <c r="K221">
        <v>3.19022664860969</v>
      </c>
    </row>
    <row r="222" spans="1:11">
      <c r="A222">
        <v>220</v>
      </c>
      <c r="B222">
        <v>56.1787823913606</v>
      </c>
      <c r="C222">
        <v>1134.83396764098</v>
      </c>
      <c r="D222">
        <v>0.674792161502818</v>
      </c>
      <c r="E222">
        <v>99.7140070977805</v>
      </c>
      <c r="F222">
        <v>22.7564755906984</v>
      </c>
      <c r="G222">
        <v>306.710694371792</v>
      </c>
      <c r="H222">
        <v>1.58870318419256</v>
      </c>
      <c r="I222">
        <v>0.941869919474311</v>
      </c>
      <c r="J222">
        <v>23.420455446888</v>
      </c>
      <c r="K222">
        <v>3.19022664860969</v>
      </c>
    </row>
    <row r="223" spans="1:11">
      <c r="A223">
        <v>221</v>
      </c>
      <c r="B223">
        <v>56.1786004775025</v>
      </c>
      <c r="C223">
        <v>1134.8327729203</v>
      </c>
      <c r="D223">
        <v>0.674792356825324</v>
      </c>
      <c r="E223">
        <v>99.7139640160337</v>
      </c>
      <c r="F223">
        <v>22.756499548089</v>
      </c>
      <c r="G223">
        <v>306.711087440056</v>
      </c>
      <c r="H223">
        <v>1.58870003427578</v>
      </c>
      <c r="I223">
        <v>0.941869514570979</v>
      </c>
      <c r="J223">
        <v>23.4204356275405</v>
      </c>
      <c r="K223">
        <v>3.19022664860969</v>
      </c>
    </row>
    <row r="224" spans="1:11">
      <c r="A224">
        <v>222</v>
      </c>
      <c r="B224">
        <v>56.1787380421669</v>
      </c>
      <c r="C224">
        <v>1134.83376336148</v>
      </c>
      <c r="D224">
        <v>0.674792220423606</v>
      </c>
      <c r="E224">
        <v>99.7140038319781</v>
      </c>
      <c r="F224">
        <v>22.756479687053</v>
      </c>
      <c r="G224">
        <v>306.710784871643</v>
      </c>
      <c r="H224">
        <v>1.58870237119784</v>
      </c>
      <c r="I224">
        <v>0.941869861002692</v>
      </c>
      <c r="J224">
        <v>23.4204505451185</v>
      </c>
      <c r="K224">
        <v>3.19022664860969</v>
      </c>
    </row>
    <row r="225" spans="1:11">
      <c r="A225">
        <v>223</v>
      </c>
      <c r="B225">
        <v>56.1786853263703</v>
      </c>
      <c r="C225">
        <v>1134.83285309113</v>
      </c>
      <c r="D225">
        <v>0.674792237301872</v>
      </c>
      <c r="E225">
        <v>99.7139472318406</v>
      </c>
      <c r="F225">
        <v>22.7564979404449</v>
      </c>
      <c r="G225">
        <v>306.71105215412</v>
      </c>
      <c r="H225">
        <v>1.58870156230239</v>
      </c>
      <c r="I225">
        <v>0.941869490112075</v>
      </c>
      <c r="J225">
        <v>23.420444734656</v>
      </c>
      <c r="K225">
        <v>3.19022664860969</v>
      </c>
    </row>
    <row r="226" spans="1:11">
      <c r="A226">
        <v>224</v>
      </c>
      <c r="B226">
        <v>56.1787018693311</v>
      </c>
      <c r="C226">
        <v>1134.83264178482</v>
      </c>
      <c r="D226">
        <v>0.674792188090389</v>
      </c>
      <c r="E226">
        <v>99.7139253910123</v>
      </c>
      <c r="F226">
        <v>22.7565021777142</v>
      </c>
      <c r="G226">
        <v>306.711072195341</v>
      </c>
      <c r="H226">
        <v>1.5887019568571</v>
      </c>
      <c r="I226">
        <v>0.941869381179302</v>
      </c>
      <c r="J226">
        <v>23.4204466346072</v>
      </c>
      <c r="K226">
        <v>3.19022664860969</v>
      </c>
    </row>
    <row r="227" spans="1:11">
      <c r="A227">
        <v>225</v>
      </c>
      <c r="B227">
        <v>56.1787855187425</v>
      </c>
      <c r="C227">
        <v>1134.83317717762</v>
      </c>
      <c r="D227">
        <v>0.674792101968149</v>
      </c>
      <c r="E227">
        <v>99.7139433909341</v>
      </c>
      <c r="F227">
        <v>22.7564914416275</v>
      </c>
      <c r="G227">
        <v>306.71089186954</v>
      </c>
      <c r="H227">
        <v>1.58870345585885</v>
      </c>
      <c r="I227">
        <v>0.941869559201014</v>
      </c>
      <c r="J227">
        <v>23.420455947358</v>
      </c>
      <c r="K227">
        <v>3.19022664860969</v>
      </c>
    </row>
    <row r="228" spans="1:11">
      <c r="A228">
        <v>226</v>
      </c>
      <c r="B228">
        <v>56.1787865902055</v>
      </c>
      <c r="C228">
        <v>1134.83413964111</v>
      </c>
      <c r="D228">
        <v>0.674792172431383</v>
      </c>
      <c r="E228">
        <v>99.7140198529494</v>
      </c>
      <c r="F228">
        <v>22.7564721416335</v>
      </c>
      <c r="G228">
        <v>306.710665090767</v>
      </c>
      <c r="H228">
        <v>1.58870319916353</v>
      </c>
      <c r="I228">
        <v>0.941869994962909</v>
      </c>
      <c r="J228">
        <v>23.4204558339815</v>
      </c>
      <c r="K228">
        <v>3.19022664860969</v>
      </c>
    </row>
    <row r="229" spans="1:11">
      <c r="A229">
        <v>227</v>
      </c>
      <c r="B229">
        <v>56.1786935619957</v>
      </c>
      <c r="C229">
        <v>1134.83459036308</v>
      </c>
      <c r="D229">
        <v>0.674792354162484</v>
      </c>
      <c r="E229">
        <v>99.7140819292392</v>
      </c>
      <c r="F229">
        <v>22.7564631034511</v>
      </c>
      <c r="G229">
        <v>306.710610958879</v>
      </c>
      <c r="H229">
        <v>1.58870132103643</v>
      </c>
      <c r="I229">
        <v>0.941870267964168</v>
      </c>
      <c r="J229">
        <v>23.4204455967699</v>
      </c>
      <c r="K229">
        <v>3.19022664860969</v>
      </c>
    </row>
    <row r="230" spans="1:11">
      <c r="A230">
        <v>228</v>
      </c>
      <c r="B230">
        <v>56.178736402019</v>
      </c>
      <c r="C230">
        <v>1134.83384472292</v>
      </c>
      <c r="D230">
        <v>0.674792228599783</v>
      </c>
      <c r="E230">
        <v>99.7140106972539</v>
      </c>
      <c r="F230">
        <v>22.7564780555368</v>
      </c>
      <c r="G230">
        <v>306.710764058869</v>
      </c>
      <c r="H230">
        <v>1.58870232262382</v>
      </c>
      <c r="I230">
        <v>0.941869898893387</v>
      </c>
      <c r="J230">
        <v>23.420450365153</v>
      </c>
      <c r="K230">
        <v>3.19022664860969</v>
      </c>
    </row>
    <row r="231" spans="1:11">
      <c r="A231">
        <v>229</v>
      </c>
      <c r="B231">
        <v>56.1787035353187</v>
      </c>
      <c r="C231">
        <v>1134.83361126376</v>
      </c>
      <c r="D231">
        <v>0.674792263898094</v>
      </c>
      <c r="E231">
        <v>99.7140017324863</v>
      </c>
      <c r="F231">
        <v>22.7564827370232</v>
      </c>
      <c r="G231">
        <v>306.710845897218</v>
      </c>
      <c r="H231">
        <v>1.58870174365384</v>
      </c>
      <c r="I231">
        <v>0.941869818338522</v>
      </c>
      <c r="J231">
        <v>23.4204467402916</v>
      </c>
      <c r="K231">
        <v>3.19022664860969</v>
      </c>
    </row>
    <row r="232" spans="1:11">
      <c r="A232">
        <v>230</v>
      </c>
      <c r="B232">
        <v>56.1787099191328</v>
      </c>
      <c r="C232">
        <v>1134.83342001806</v>
      </c>
      <c r="D232">
        <v>0.674792239507822</v>
      </c>
      <c r="E232">
        <v>99.7139846967979</v>
      </c>
      <c r="F232">
        <v>22.7564865720174</v>
      </c>
      <c r="G232">
        <v>306.710887677867</v>
      </c>
      <c r="H232">
        <v>1.58870191794972</v>
      </c>
      <c r="I232">
        <v>0.941869726916142</v>
      </c>
      <c r="J232">
        <v>23.4204474790547</v>
      </c>
      <c r="K232">
        <v>3.19022664860969</v>
      </c>
    </row>
    <row r="233" spans="1:11">
      <c r="A233">
        <v>231</v>
      </c>
      <c r="B233">
        <v>56.1786889876015</v>
      </c>
      <c r="C233">
        <v>1134.83383686814</v>
      </c>
      <c r="D233">
        <v>0.674792304191296</v>
      </c>
      <c r="E233">
        <v>99.714023620844</v>
      </c>
      <c r="F233">
        <v>22.7564782130463</v>
      </c>
      <c r="G233">
        <v>306.710798043351</v>
      </c>
      <c r="H233">
        <v>1.58870141811887</v>
      </c>
      <c r="I233">
        <v>0.941869930888149</v>
      </c>
      <c r="J233">
        <v>23.4204451506777</v>
      </c>
      <c r="K233">
        <v>3.19022664860969</v>
      </c>
    </row>
    <row r="234" spans="1:11">
      <c r="A234">
        <v>232</v>
      </c>
      <c r="B234">
        <v>56.1787016439835</v>
      </c>
      <c r="C234">
        <v>1134.83444486275</v>
      </c>
      <c r="D234">
        <v>0.674792330973223</v>
      </c>
      <c r="E234">
        <v>99.7140681319432</v>
      </c>
      <c r="F234">
        <v>22.7564660211216</v>
      </c>
      <c r="G234">
        <v>306.710643152572</v>
      </c>
      <c r="H234">
        <v>1.58870150961895</v>
      </c>
      <c r="I234">
        <v>0.941870196214763</v>
      </c>
      <c r="J234">
        <v>23.4204464952509</v>
      </c>
      <c r="K234">
        <v>3.19022664860969</v>
      </c>
    </row>
    <row r="235" spans="1:11">
      <c r="A235">
        <v>233</v>
      </c>
      <c r="B235">
        <v>56.1786749890124</v>
      </c>
      <c r="C235">
        <v>1134.83343528548</v>
      </c>
      <c r="D235">
        <v>0.674792294045743</v>
      </c>
      <c r="E235">
        <v>99.7139958233629</v>
      </c>
      <c r="F235">
        <v>22.7564862658641</v>
      </c>
      <c r="G235">
        <v>306.71090092749</v>
      </c>
      <c r="H235">
        <v>1.58870125046001</v>
      </c>
      <c r="I235">
        <v>0.94186975984345</v>
      </c>
      <c r="J235">
        <v>23.4204436366902</v>
      </c>
      <c r="K235">
        <v>3.19022664860969</v>
      </c>
    </row>
    <row r="236" spans="1:11">
      <c r="A236">
        <v>234</v>
      </c>
      <c r="B236">
        <v>56.1786298502218</v>
      </c>
      <c r="C236">
        <v>1134.83296112427</v>
      </c>
      <c r="D236">
        <v>0.674792328243186</v>
      </c>
      <c r="E236">
        <v>99.71397115555</v>
      </c>
      <c r="F236">
        <v>22.7564957740855</v>
      </c>
      <c r="G236">
        <v>306.711041830732</v>
      </c>
      <c r="H236">
        <v>1.58870050686801</v>
      </c>
      <c r="I236">
        <v>0.941869579281766</v>
      </c>
      <c r="J236">
        <v>23.4204387082112</v>
      </c>
      <c r="K236">
        <v>3.19022664860969</v>
      </c>
    </row>
    <row r="237" spans="1:11">
      <c r="A237">
        <v>235</v>
      </c>
      <c r="B237">
        <v>56.1786253142664</v>
      </c>
      <c r="C237">
        <v>1134.83249934667</v>
      </c>
      <c r="D237">
        <v>0.674792300376892</v>
      </c>
      <c r="E237">
        <v>99.7139356997547</v>
      </c>
      <c r="F237">
        <v>22.7565050339895</v>
      </c>
      <c r="G237">
        <v>306.711153744424</v>
      </c>
      <c r="H237">
        <v>1.5887005477365</v>
      </c>
      <c r="I237">
        <v>0.941869373435711</v>
      </c>
      <c r="J237">
        <v>23.4204382976383</v>
      </c>
      <c r="K237">
        <v>3.19022664860969</v>
      </c>
    </row>
    <row r="238" spans="1:11">
      <c r="A238">
        <v>236</v>
      </c>
      <c r="B238">
        <v>56.1786459958641</v>
      </c>
      <c r="C238">
        <v>1134.83316331988</v>
      </c>
      <c r="D238">
        <v>0.674792317979734</v>
      </c>
      <c r="E238">
        <v>99.7139824728873</v>
      </c>
      <c r="F238">
        <v>22.7564917195128</v>
      </c>
      <c r="G238">
        <v>306.710980923355</v>
      </c>
      <c r="H238">
        <v>1.58870077053515</v>
      </c>
      <c r="I238">
        <v>0.941869658373084</v>
      </c>
      <c r="J238">
        <v>23.420440486933</v>
      </c>
      <c r="K238">
        <v>3.19022664860969</v>
      </c>
    </row>
    <row r="239" spans="1:11">
      <c r="A239">
        <v>237</v>
      </c>
      <c r="B239">
        <v>56.1786055507496</v>
      </c>
      <c r="C239">
        <v>1134.83236781847</v>
      </c>
      <c r="D239">
        <v>0.674792318021264</v>
      </c>
      <c r="E239">
        <v>99.7139311623289</v>
      </c>
      <c r="F239">
        <v>22.7565076714911</v>
      </c>
      <c r="G239">
        <v>306.711194912831</v>
      </c>
      <c r="H239">
        <v>1.58870018720658</v>
      </c>
      <c r="I239">
        <v>0.941869329398755</v>
      </c>
      <c r="J239">
        <v>23.4204360578398</v>
      </c>
      <c r="K239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35.0613598707717</v>
      </c>
    </row>
    <row r="2" spans="1:6">
      <c r="B2" t="s">
        <v>32</v>
      </c>
      <c r="C2">
        <v>20.0428339983383</v>
      </c>
    </row>
    <row r="3" spans="1:6">
      <c r="B3" t="s">
        <v>33</v>
      </c>
      <c r="C3">
        <v>16.7095227753639</v>
      </c>
    </row>
    <row r="4" spans="1:6">
      <c r="B4" t="s">
        <v>34</v>
      </c>
      <c r="C4">
        <v>16.3561557621489</v>
      </c>
    </row>
    <row r="5" spans="1:6">
      <c r="B5" t="s">
        <v>35</v>
      </c>
      <c r="C5">
        <v>156.234037949653</v>
      </c>
    </row>
    <row r="6" spans="1:6">
      <c r="B6" t="s">
        <v>36</v>
      </c>
      <c r="C6">
        <v>116.573882151895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16.3380818220319</v>
      </c>
      <c r="E9">
        <v>16.7095227753639</v>
      </c>
      <c r="F9">
        <v>0</v>
      </c>
    </row>
    <row r="10" spans="1:6">
      <c r="B10" t="s">
        <v>40</v>
      </c>
      <c r="C10">
        <v>0</v>
      </c>
      <c r="D10">
        <v>16.7967812683995</v>
      </c>
      <c r="E10">
        <v>15.5954526037921</v>
      </c>
      <c r="F10">
        <v>1.88443074072358</v>
      </c>
    </row>
    <row r="11" spans="1:6">
      <c r="B11" t="s">
        <v>41</v>
      </c>
      <c r="C11">
        <v>0</v>
      </c>
      <c r="D11">
        <v>0.45869944636754</v>
      </c>
      <c r="E11">
        <v>15.2240116504601</v>
      </c>
      <c r="F11">
        <v>18.5939535160875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35.3835490561917</v>
      </c>
    </row>
    <row r="16" spans="1:6">
      <c r="B16" t="s">
        <v>50</v>
      </c>
      <c r="C16">
        <v>20.0287819532417</v>
      </c>
    </row>
    <row r="17" spans="1:6">
      <c r="B17" t="s">
        <v>51</v>
      </c>
      <c r="C17">
        <v>17.0040875833987</v>
      </c>
    </row>
    <row r="18" spans="1:6">
      <c r="B18" t="s">
        <v>52</v>
      </c>
      <c r="C18">
        <v>16.5180381137379</v>
      </c>
    </row>
    <row r="19" spans="1:6">
      <c r="B19" t="s">
        <v>53</v>
      </c>
      <c r="C19">
        <v>158.988218904778</v>
      </c>
    </row>
    <row r="20" spans="1:6">
      <c r="B20" t="s">
        <v>54</v>
      </c>
      <c r="C20">
        <v>117.389503269553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16.3024935258724</v>
      </c>
      <c r="E23">
        <v>17.0040875833987</v>
      </c>
      <c r="F23">
        <v>3.5527136788005e-15</v>
      </c>
    </row>
    <row r="24" spans="1:6">
      <c r="B24" t="s">
        <v>40</v>
      </c>
      <c r="C24">
        <v>0</v>
      </c>
      <c r="D24">
        <v>16.7004213612837</v>
      </c>
      <c r="E24">
        <v>16.0337110851735</v>
      </c>
      <c r="F24">
        <v>1.64391413439454</v>
      </c>
    </row>
    <row r="25" spans="1:6">
      <c r="B25" t="s">
        <v>41</v>
      </c>
      <c r="C25">
        <v>0</v>
      </c>
      <c r="D25">
        <v>0.397927835411381</v>
      </c>
      <c r="E25">
        <v>15.3321170276472</v>
      </c>
      <c r="F25">
        <v>18.6480017177933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2.08932920474313e-16</v>
      </c>
    </row>
    <row r="29" spans="1:6">
      <c r="A29" t="s">
        <v>60</v>
      </c>
      <c r="B29" t="s">
        <v>61</v>
      </c>
      <c r="C29">
        <v>35.4596210735876</v>
      </c>
    </row>
    <row r="30" spans="1:6">
      <c r="B30" t="s">
        <v>62</v>
      </c>
      <c r="C30">
        <v>20.0254080758644</v>
      </c>
    </row>
    <row r="31" spans="1:6">
      <c r="B31" t="s">
        <v>63</v>
      </c>
      <c r="C31">
        <v>17.0738258872142</v>
      </c>
    </row>
    <row r="32" spans="1:6">
      <c r="B32" t="s">
        <v>64</v>
      </c>
      <c r="C32">
        <v>16.5563396152531</v>
      </c>
    </row>
    <row r="33" spans="1:6">
      <c r="B33" t="s">
        <v>65</v>
      </c>
      <c r="C33">
        <v>159.640272045452</v>
      </c>
    </row>
    <row r="34" spans="1:6">
      <c r="B34" t="s">
        <v>66</v>
      </c>
      <c r="C34">
        <v>117.583488552267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16.2942389673778</v>
      </c>
      <c r="E37">
        <v>17.0738258872142</v>
      </c>
      <c r="F37">
        <v>-3.5527136788005e-15</v>
      </c>
    </row>
    <row r="38" spans="1:6">
      <c r="B38" t="s">
        <v>40</v>
      </c>
      <c r="C38">
        <v>0</v>
      </c>
      <c r="D38">
        <v>16.6779471579934</v>
      </c>
      <c r="E38">
        <v>16.1372220341512</v>
      </c>
      <c r="F38">
        <v>1.58727871808565</v>
      </c>
    </row>
    <row r="39" spans="1:6">
      <c r="B39" t="s">
        <v>41</v>
      </c>
      <c r="C39">
        <v>0</v>
      </c>
      <c r="D39">
        <v>0.383708190615649</v>
      </c>
      <c r="E39">
        <v>15.3576351143149</v>
      </c>
      <c r="F39">
        <v>18.6611046052998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-2.08079530754789e-16</v>
      </c>
    </row>
    <row r="43" spans="1:6">
      <c r="A43" t="s">
        <v>72</v>
      </c>
      <c r="B43" t="s">
        <v>73</v>
      </c>
      <c r="C43">
        <v>36.4162993190579</v>
      </c>
    </row>
    <row r="44" spans="1:6">
      <c r="B44" t="s">
        <v>74</v>
      </c>
      <c r="C44">
        <v>19.9952521996549</v>
      </c>
    </row>
    <row r="45" spans="1:6">
      <c r="B45" t="s">
        <v>75</v>
      </c>
      <c r="C45">
        <v>16.4519421895408</v>
      </c>
    </row>
    <row r="46" spans="1:6">
      <c r="B46" t="s">
        <v>76</v>
      </c>
      <c r="C46">
        <v>17.0286623661125</v>
      </c>
    </row>
    <row r="47" spans="1:6">
      <c r="B47" t="s">
        <v>77</v>
      </c>
      <c r="C47">
        <v>153.825659472207</v>
      </c>
    </row>
    <row r="48" spans="1:6">
      <c r="B48" t="s">
        <v>78</v>
      </c>
      <c r="C48">
        <v>113.766669094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15.822504361399</v>
      </c>
      <c r="E51">
        <v>16.4519421895408</v>
      </c>
      <c r="F51">
        <v>0</v>
      </c>
    </row>
    <row r="52" spans="1:7">
      <c r="B52" t="s">
        <v>40</v>
      </c>
      <c r="C52">
        <v>0</v>
      </c>
      <c r="D52">
        <v>16.2179645387547</v>
      </c>
      <c r="E52">
        <v>17.5679356062359</v>
      </c>
      <c r="F52">
        <v>1.63225191835499</v>
      </c>
    </row>
    <row r="53" spans="1:7">
      <c r="B53" t="s">
        <v>41</v>
      </c>
      <c r="C53">
        <v>0</v>
      </c>
      <c r="D53">
        <v>0.395460177355745</v>
      </c>
      <c r="E53">
        <v>16.9384977780941</v>
      </c>
      <c r="F53">
        <v>18.0841941078958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85.3604528635086</v>
      </c>
    </row>
    <row r="58" spans="1:7">
      <c r="B58" t="s">
        <v>86</v>
      </c>
      <c r="C58">
        <v>28.2355271477761</v>
      </c>
    </row>
    <row r="59" spans="1:7">
      <c r="B59" t="s">
        <v>87</v>
      </c>
      <c r="C59">
        <v>31.1872683865164</v>
      </c>
    </row>
    <row r="60" spans="1:7">
      <c r="B60" t="s">
        <v>88</v>
      </c>
      <c r="C60">
        <v>33.2547353050765</v>
      </c>
    </row>
    <row r="61" spans="1:7">
      <c r="B61" t="s">
        <v>89</v>
      </c>
      <c r="C61">
        <v>343.05995225168</v>
      </c>
    </row>
    <row r="62" spans="1:7">
      <c r="B62" t="s">
        <v>90</v>
      </c>
      <c r="C62">
        <v>199.723402643222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20.7608630015042</v>
      </c>
      <c r="E65">
        <v>30.5104527326262</v>
      </c>
      <c r="F65">
        <v>31.1872683865164</v>
      </c>
      <c r="G65">
        <v>-3.5527136788005e-15</v>
      </c>
    </row>
    <row r="66" spans="2:7">
      <c r="B66" t="s">
        <v>40</v>
      </c>
      <c r="C66">
        <v>0</v>
      </c>
      <c r="D66">
        <v>21.0897379560594</v>
      </c>
      <c r="E66">
        <v>16.048883108093</v>
      </c>
      <c r="F66">
        <v>11.6993164678222</v>
      </c>
      <c r="G66">
        <v>2.36369867466985</v>
      </c>
    </row>
    <row r="67" spans="2:7">
      <c r="B67" t="s">
        <v>41</v>
      </c>
      <c r="C67">
        <v>0</v>
      </c>
      <c r="D67">
        <v>0.328874954555263</v>
      </c>
      <c r="E67">
        <v>6.29929337697102</v>
      </c>
      <c r="F67">
        <v>11.022500813932</v>
      </c>
      <c r="G67">
        <v>33.5509670611862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-1.13915513047513e-16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35.0613598707717</v>
      </c>
      <c r="C2">
        <v>20.0428339983383</v>
      </c>
      <c r="D2">
        <v>16.7095227753639</v>
      </c>
      <c r="E2">
        <v>16.3561557621489</v>
      </c>
      <c r="F2">
        <v>156.234037949653</v>
      </c>
      <c r="G2">
        <v>116.573882151895</v>
      </c>
      <c r="H2">
        <v>0.746149070213893</v>
      </c>
    </row>
    <row r="3" spans="1:8">
      <c r="A3" t="s">
        <v>56</v>
      </c>
      <c r="B3">
        <v>35.3835490561917</v>
      </c>
      <c r="C3">
        <v>20.0287819532417</v>
      </c>
      <c r="D3">
        <v>17.0040875833987</v>
      </c>
      <c r="E3">
        <v>16.5180381137379</v>
      </c>
      <c r="F3">
        <v>158.988218904778</v>
      </c>
      <c r="G3">
        <v>117.389503269553</v>
      </c>
      <c r="H3">
        <v>0.738353470956618</v>
      </c>
    </row>
    <row r="4" spans="1:8">
      <c r="A4" t="s">
        <v>68</v>
      </c>
      <c r="B4">
        <v>35.4596210735876</v>
      </c>
      <c r="C4">
        <v>20.0254080758644</v>
      </c>
      <c r="D4">
        <v>17.0738258872142</v>
      </c>
      <c r="E4">
        <v>16.5563396152531</v>
      </c>
      <c r="F4">
        <v>159.640272045452</v>
      </c>
      <c r="G4">
        <v>117.583488552267</v>
      </c>
      <c r="H4">
        <v>0.736552794891186</v>
      </c>
    </row>
    <row r="5" spans="1:8">
      <c r="A5" t="s">
        <v>80</v>
      </c>
      <c r="B5">
        <v>36.4162993190579</v>
      </c>
      <c r="C5">
        <v>19.9952521996549</v>
      </c>
      <c r="D5">
        <v>16.4519421895408</v>
      </c>
      <c r="E5">
        <v>17.0286623661125</v>
      </c>
      <c r="F5">
        <v>153.825659472207</v>
      </c>
      <c r="G5">
        <v>113.766669094</v>
      </c>
      <c r="H5">
        <v>0.739581871349335</v>
      </c>
    </row>
    <row r="6" spans="1:8">
      <c r="A6" t="s">
        <v>92</v>
      </c>
      <c r="B6">
        <v>85.3604528635086</v>
      </c>
      <c r="C6">
        <v>28.2355271477761</v>
      </c>
      <c r="D6">
        <v>31.1872683865164</v>
      </c>
      <c r="E6">
        <v>33.2547353050765</v>
      </c>
      <c r="F6">
        <v>343.05995225168</v>
      </c>
      <c r="G6">
        <v>199.723402643222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2015-04-05T09:53:34Z</dcterms:created>
  <dcterms:modified xsi:type="dcterms:W3CDTF">2015-04-05T09:53:34Z</dcterms:modified>
</cp:coreProperties>
</file>