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<sst xmlns="http://schemas.openxmlformats.org/spreadsheetml/2006/main" count="131" uniqueCount="93">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</sst>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Main!$B$2:$B$232</c:f>
              <c:numCache>
                <c:formatCode>General</c:formatCode>
                <c:ptCount val="231"/>
                <c:pt idx="0">
                  <c:v>12680227.3496946</c:v>
                </c:pt>
                <c:pt idx="1">
                  <c:v>44707882.8356355</c:v>
                </c:pt>
                <c:pt idx="2">
                  <c:v>42776968.9018955</c:v>
                </c:pt>
                <c:pt idx="3">
                  <c:v>40812030.2244678</c:v>
                </c:pt>
                <c:pt idx="4">
                  <c:v>38842331.4037388</c:v>
                </c:pt>
                <c:pt idx="5">
                  <c:v>36580897.6880174</c:v>
                </c:pt>
                <c:pt idx="6">
                  <c:v>27235227.4282317</c:v>
                </c:pt>
                <c:pt idx="7">
                  <c:v>23500117.5021457</c:v>
                </c:pt>
                <c:pt idx="8">
                  <c:v>22536195.7537342</c:v>
                </c:pt>
                <c:pt idx="9">
                  <c:v>22611547.3522891</c:v>
                </c:pt>
                <c:pt idx="10">
                  <c:v>22727400.1422533</c:v>
                </c:pt>
                <c:pt idx="11">
                  <c:v>22749421.4252842</c:v>
                </c:pt>
                <c:pt idx="12">
                  <c:v>20462737.1170639</c:v>
                </c:pt>
                <c:pt idx="13">
                  <c:v>19011242.989766</c:v>
                </c:pt>
                <c:pt idx="14">
                  <c:v>19067383.1000144</c:v>
                </c:pt>
                <c:pt idx="15">
                  <c:v>19090418.4175504</c:v>
                </c:pt>
                <c:pt idx="16">
                  <c:v>18442097.4466013</c:v>
                </c:pt>
                <c:pt idx="17">
                  <c:v>17956936.5957102</c:v>
                </c:pt>
                <c:pt idx="18">
                  <c:v>17098669.3073896</c:v>
                </c:pt>
                <c:pt idx="19">
                  <c:v>16435297.9501221</c:v>
                </c:pt>
                <c:pt idx="20">
                  <c:v>16194813.3828613</c:v>
                </c:pt>
                <c:pt idx="21">
                  <c:v>16269839.2802188</c:v>
                </c:pt>
                <c:pt idx="22">
                  <c:v>16145803.6309722</c:v>
                </c:pt>
                <c:pt idx="23">
                  <c:v>15915487.0362771</c:v>
                </c:pt>
                <c:pt idx="24">
                  <c:v>15681738.9448796</c:v>
                </c:pt>
                <c:pt idx="25">
                  <c:v>15208139.3400312</c:v>
                </c:pt>
                <c:pt idx="26">
                  <c:v>14870466.5240021</c:v>
                </c:pt>
                <c:pt idx="27">
                  <c:v>14574781.2896758</c:v>
                </c:pt>
                <c:pt idx="28">
                  <c:v>14611233.3468375</c:v>
                </c:pt>
                <c:pt idx="29">
                  <c:v>14552619.1526015</c:v>
                </c:pt>
                <c:pt idx="30">
                  <c:v>14439079.2840754</c:v>
                </c:pt>
                <c:pt idx="31">
                  <c:v>14365617.6661352</c:v>
                </c:pt>
                <c:pt idx="32">
                  <c:v>14071228.0447208</c:v>
                </c:pt>
                <c:pt idx="33">
                  <c:v>13816505.6069929</c:v>
                </c:pt>
                <c:pt idx="34">
                  <c:v>13658174.0963522</c:v>
                </c:pt>
                <c:pt idx="35">
                  <c:v>13477665.0872649</c:v>
                </c:pt>
                <c:pt idx="36">
                  <c:v>13428361.9427878</c:v>
                </c:pt>
                <c:pt idx="37">
                  <c:v>13349750.6832955</c:v>
                </c:pt>
                <c:pt idx="38">
                  <c:v>13295597.6193938</c:v>
                </c:pt>
                <c:pt idx="39">
                  <c:v>13248145.4614371</c:v>
                </c:pt>
                <c:pt idx="40">
                  <c:v>13074695.2370753</c:v>
                </c:pt>
                <c:pt idx="41">
                  <c:v>12920463.6586692</c:v>
                </c:pt>
                <c:pt idx="42">
                  <c:v>12839571.0414365</c:v>
                </c:pt>
                <c:pt idx="43">
                  <c:v>12778394.1030793</c:v>
                </c:pt>
                <c:pt idx="44">
                  <c:v>12686286.6864505</c:v>
                </c:pt>
                <c:pt idx="45">
                  <c:v>12626764.1280883</c:v>
                </c:pt>
                <c:pt idx="46">
                  <c:v>12514861.4833377</c:v>
                </c:pt>
                <c:pt idx="47">
                  <c:v>12411830.8561553</c:v>
                </c:pt>
                <c:pt idx="48">
                  <c:v>12348630.1259423</c:v>
                </c:pt>
                <c:pt idx="49">
                  <c:v>12275156.18421</c:v>
                </c:pt>
                <c:pt idx="50">
                  <c:v>12214632.9737198</c:v>
                </c:pt>
                <c:pt idx="51">
                  <c:v>12141094.3079604</c:v>
                </c:pt>
                <c:pt idx="52">
                  <c:v>12071952.6691174</c:v>
                </c:pt>
                <c:pt idx="53">
                  <c:v>12001283.162344</c:v>
                </c:pt>
                <c:pt idx="54">
                  <c:v>11949399.2797038</c:v>
                </c:pt>
                <c:pt idx="55">
                  <c:v>11890919.5563867</c:v>
                </c:pt>
                <c:pt idx="56">
                  <c:v>11842445.1722256</c:v>
                </c:pt>
                <c:pt idx="57">
                  <c:v>11789969.3558183</c:v>
                </c:pt>
                <c:pt idx="58">
                  <c:v>11744068.9283454</c:v>
                </c:pt>
                <c:pt idx="59">
                  <c:v>11694915.9627666</c:v>
                </c:pt>
                <c:pt idx="60">
                  <c:v>11656058.8397202</c:v>
                </c:pt>
                <c:pt idx="61">
                  <c:v>11613069.8301363</c:v>
                </c:pt>
                <c:pt idx="62">
                  <c:v>11575794.9028528</c:v>
                </c:pt>
                <c:pt idx="63">
                  <c:v>11537276.7342936</c:v>
                </c:pt>
                <c:pt idx="64">
                  <c:v>11504507.1229757</c:v>
                </c:pt>
                <c:pt idx="65">
                  <c:v>11468692.737213</c:v>
                </c:pt>
                <c:pt idx="66">
                  <c:v>11440022.0530123</c:v>
                </c:pt>
                <c:pt idx="67">
                  <c:v>11408043.853786</c:v>
                </c:pt>
                <c:pt idx="68">
                  <c:v>11379998.518088</c:v>
                </c:pt>
                <c:pt idx="69">
                  <c:v>11351264.5788916</c:v>
                </c:pt>
                <c:pt idx="70">
                  <c:v>11326576.546394</c:v>
                </c:pt>
                <c:pt idx="71">
                  <c:v>11299858.6836617</c:v>
                </c:pt>
                <c:pt idx="72">
                  <c:v>11278150.8582307</c:v>
                </c:pt>
                <c:pt idx="73">
                  <c:v>11254025.9811412</c:v>
                </c:pt>
                <c:pt idx="74">
                  <c:v>11232523.0357798</c:v>
                </c:pt>
                <c:pt idx="75">
                  <c:v>11210663.4941244</c:v>
                </c:pt>
                <c:pt idx="76">
                  <c:v>11192007.7313741</c:v>
                </c:pt>
                <c:pt idx="77">
                  <c:v>11171670.39105</c:v>
                </c:pt>
                <c:pt idx="78">
                  <c:v>11155021.1543153</c:v>
                </c:pt>
                <c:pt idx="79">
                  <c:v>11136618.1266532</c:v>
                </c:pt>
                <c:pt idx="80">
                  <c:v>11120196.0150821</c:v>
                </c:pt>
                <c:pt idx="81">
                  <c:v>11103450.2787541</c:v>
                </c:pt>
                <c:pt idx="82">
                  <c:v>11088954.7231908</c:v>
                </c:pt>
                <c:pt idx="83">
                  <c:v>11073359.1192991</c:v>
                </c:pt>
                <c:pt idx="84">
                  <c:v>11063142.1031865</c:v>
                </c:pt>
                <c:pt idx="85">
                  <c:v>11050655.5002702</c:v>
                </c:pt>
                <c:pt idx="86">
                  <c:v>11036555.3011811</c:v>
                </c:pt>
                <c:pt idx="87">
                  <c:v>11023578.1329474</c:v>
                </c:pt>
                <c:pt idx="88">
                  <c:v>11012178.1056002</c:v>
                </c:pt>
                <c:pt idx="89">
                  <c:v>10999821.6116997</c:v>
                </c:pt>
                <c:pt idx="90">
                  <c:v>10990478.1358943</c:v>
                </c:pt>
                <c:pt idx="91">
                  <c:v>10982261.5914538</c:v>
                </c:pt>
                <c:pt idx="92">
                  <c:v>10972908.6281127</c:v>
                </c:pt>
                <c:pt idx="93">
                  <c:v>10962265.6728179</c:v>
                </c:pt>
                <c:pt idx="94">
                  <c:v>10953912.3654013</c:v>
                </c:pt>
                <c:pt idx="95">
                  <c:v>10945091.5325536</c:v>
                </c:pt>
                <c:pt idx="96">
                  <c:v>10935822.4245377</c:v>
                </c:pt>
                <c:pt idx="97">
                  <c:v>10927915.9780474</c:v>
                </c:pt>
                <c:pt idx="98">
                  <c:v>10921074.3781553</c:v>
                </c:pt>
                <c:pt idx="99">
                  <c:v>10913972.5897115</c:v>
                </c:pt>
                <c:pt idx="100">
                  <c:v>10906211.4171722</c:v>
                </c:pt>
                <c:pt idx="101">
                  <c:v>10899635.4051561</c:v>
                </c:pt>
                <c:pt idx="102">
                  <c:v>10892605.7014076</c:v>
                </c:pt>
                <c:pt idx="103">
                  <c:v>10886185.8040093</c:v>
                </c:pt>
                <c:pt idx="104">
                  <c:v>10880543.540001</c:v>
                </c:pt>
                <c:pt idx="105">
                  <c:v>10874936.6397781</c:v>
                </c:pt>
                <c:pt idx="106">
                  <c:v>10869135.2369025</c:v>
                </c:pt>
                <c:pt idx="107">
                  <c:v>10864336.6988432</c:v>
                </c:pt>
                <c:pt idx="108">
                  <c:v>10859061.7368738</c:v>
                </c:pt>
                <c:pt idx="109">
                  <c:v>10854148.9840675</c:v>
                </c:pt>
                <c:pt idx="110">
                  <c:v>10849774.2830223</c:v>
                </c:pt>
                <c:pt idx="111">
                  <c:v>10845556.8984157</c:v>
                </c:pt>
                <c:pt idx="112">
                  <c:v>10841192.7985609</c:v>
                </c:pt>
                <c:pt idx="113">
                  <c:v>10837796.970053</c:v>
                </c:pt>
                <c:pt idx="114">
                  <c:v>10833967.0505169</c:v>
                </c:pt>
                <c:pt idx="115">
                  <c:v>10830346.7794259</c:v>
                </c:pt>
                <c:pt idx="116">
                  <c:v>10827131.4684253</c:v>
                </c:pt>
                <c:pt idx="117">
                  <c:v>10824018.1335459</c:v>
                </c:pt>
                <c:pt idx="118">
                  <c:v>10820896.6365758</c:v>
                </c:pt>
                <c:pt idx="119">
                  <c:v>10818441.160292</c:v>
                </c:pt>
                <c:pt idx="120">
                  <c:v>10815673.2929203</c:v>
                </c:pt>
                <c:pt idx="121">
                  <c:v>10813080.3780251</c:v>
                </c:pt>
                <c:pt idx="122">
                  <c:v>10810790.5383268</c:v>
                </c:pt>
                <c:pt idx="123">
                  <c:v>10808659.4541238</c:v>
                </c:pt>
                <c:pt idx="124">
                  <c:v>10806435.3825344</c:v>
                </c:pt>
                <c:pt idx="125">
                  <c:v>10804826.7532786</c:v>
                </c:pt>
                <c:pt idx="126">
                  <c:v>10802997.1385202</c:v>
                </c:pt>
                <c:pt idx="127">
                  <c:v>10801257.0082268</c:v>
                </c:pt>
                <c:pt idx="128">
                  <c:v>10799750.7724627</c:v>
                </c:pt>
                <c:pt idx="129">
                  <c:v>10798324.4993125</c:v>
                </c:pt>
                <c:pt idx="130">
                  <c:v>10796920.8035137</c:v>
                </c:pt>
                <c:pt idx="131">
                  <c:v>10795861.6814727</c:v>
                </c:pt>
                <c:pt idx="132">
                  <c:v>10794669.3779057</c:v>
                </c:pt>
                <c:pt idx="133">
                  <c:v>10793576.3506613</c:v>
                </c:pt>
                <c:pt idx="134">
                  <c:v>10792648.4238094</c:v>
                </c:pt>
                <c:pt idx="135">
                  <c:v>10791854.591194</c:v>
                </c:pt>
                <c:pt idx="136">
                  <c:v>10790984.6351061</c:v>
                </c:pt>
                <c:pt idx="137">
                  <c:v>10790440.0712981</c:v>
                </c:pt>
                <c:pt idx="138">
                  <c:v>10789825.7600443</c:v>
                </c:pt>
                <c:pt idx="139">
                  <c:v>10789243.2610891</c:v>
                </c:pt>
                <c:pt idx="140">
                  <c:v>10788775.5882671</c:v>
                </c:pt>
                <c:pt idx="141">
                  <c:v>10788357.2727977</c:v>
                </c:pt>
                <c:pt idx="142">
                  <c:v>10787976.5265739</c:v>
                </c:pt>
                <c:pt idx="143">
                  <c:v>10787713.2686493</c:v>
                </c:pt>
                <c:pt idx="144">
                  <c:v>10787444.7526954</c:v>
                </c:pt>
                <c:pt idx="145">
                  <c:v>10787226.8980325</c:v>
                </c:pt>
                <c:pt idx="146">
                  <c:v>10787068.8038423</c:v>
                </c:pt>
                <c:pt idx="147">
                  <c:v>10786973.2305491</c:v>
                </c:pt>
                <c:pt idx="148">
                  <c:v>10786894.7261338</c:v>
                </c:pt>
                <c:pt idx="149">
                  <c:v>10786857.5859549</c:v>
                </c:pt>
                <c:pt idx="150">
                  <c:v>10786850.8363029</c:v>
                </c:pt>
                <c:pt idx="151">
                  <c:v>10786842.7253943</c:v>
                </c:pt>
                <c:pt idx="152">
                  <c:v>10786852.2532869</c:v>
                </c:pt>
                <c:pt idx="153">
                  <c:v>10786884.0677827</c:v>
                </c:pt>
                <c:pt idx="154">
                  <c:v>10786988.6655199</c:v>
                </c:pt>
                <c:pt idx="155">
                  <c:v>10786852.2874195</c:v>
                </c:pt>
                <c:pt idx="156">
                  <c:v>10786850.3611068</c:v>
                </c:pt>
                <c:pt idx="157">
                  <c:v>10786864.1562696</c:v>
                </c:pt>
                <c:pt idx="158">
                  <c:v>10786848.1975586</c:v>
                </c:pt>
                <c:pt idx="159">
                  <c:v>10786835.7452899</c:v>
                </c:pt>
                <c:pt idx="160">
                  <c:v>10786832.5696194</c:v>
                </c:pt>
                <c:pt idx="161">
                  <c:v>10786835.0864882</c:v>
                </c:pt>
                <c:pt idx="162">
                  <c:v>10786825.789766</c:v>
                </c:pt>
                <c:pt idx="163">
                  <c:v>10786828.0220161</c:v>
                </c:pt>
                <c:pt idx="164">
                  <c:v>10786833.0769283</c:v>
                </c:pt>
                <c:pt idx="165">
                  <c:v>10786825.465104</c:v>
                </c:pt>
                <c:pt idx="166">
                  <c:v>10786825.1654465</c:v>
                </c:pt>
                <c:pt idx="167">
                  <c:v>10786825.4219567</c:v>
                </c:pt>
                <c:pt idx="168">
                  <c:v>10786825.951472</c:v>
                </c:pt>
                <c:pt idx="169">
                  <c:v>10786826.8079955</c:v>
                </c:pt>
                <c:pt idx="170">
                  <c:v>10786824.4775233</c:v>
                </c:pt>
                <c:pt idx="171">
                  <c:v>10786825.1345978</c:v>
                </c:pt>
                <c:pt idx="172">
                  <c:v>10786825.50988</c:v>
                </c:pt>
                <c:pt idx="173">
                  <c:v>10786824.6562512</c:v>
                </c:pt>
                <c:pt idx="174">
                  <c:v>10786824.1767136</c:v>
                </c:pt>
                <c:pt idx="175">
                  <c:v>10786824.1517291</c:v>
                </c:pt>
                <c:pt idx="176">
                  <c:v>10786824.0869676</c:v>
                </c:pt>
                <c:pt idx="177">
                  <c:v>10786823.9855228</c:v>
                </c:pt>
                <c:pt idx="178">
                  <c:v>10786824.3603805</c:v>
                </c:pt>
                <c:pt idx="179">
                  <c:v>10786824.1140672</c:v>
                </c:pt>
                <c:pt idx="180">
                  <c:v>10786824.0176745</c:v>
                </c:pt>
                <c:pt idx="181">
                  <c:v>10786823.9921383</c:v>
                </c:pt>
                <c:pt idx="182">
                  <c:v>10786823.9154811</c:v>
                </c:pt>
                <c:pt idx="183">
                  <c:v>10786823.9238008</c:v>
                </c:pt>
                <c:pt idx="184">
                  <c:v>10786823.9199027</c:v>
                </c:pt>
                <c:pt idx="185">
                  <c:v>10786823.9478693</c:v>
                </c:pt>
                <c:pt idx="186">
                  <c:v>10786823.9396061</c:v>
                </c:pt>
                <c:pt idx="187">
                  <c:v>10786823.9084869</c:v>
                </c:pt>
                <c:pt idx="188">
                  <c:v>10786823.902687</c:v>
                </c:pt>
                <c:pt idx="189">
                  <c:v>10786823.9066247</c:v>
                </c:pt>
                <c:pt idx="190">
                  <c:v>10786823.8984377</c:v>
                </c:pt>
                <c:pt idx="191">
                  <c:v>10786823.901894</c:v>
                </c:pt>
                <c:pt idx="192">
                  <c:v>10786823.899889</c:v>
                </c:pt>
                <c:pt idx="193">
                  <c:v>10786823.8947519</c:v>
                </c:pt>
                <c:pt idx="194">
                  <c:v>10786823.8983175</c:v>
                </c:pt>
                <c:pt idx="195">
                  <c:v>10786823.8941846</c:v>
                </c:pt>
                <c:pt idx="196">
                  <c:v>10786823.9011428</c:v>
                </c:pt>
                <c:pt idx="197">
                  <c:v>10786823.8944878</c:v>
                </c:pt>
                <c:pt idx="198">
                  <c:v>10786823.8942655</c:v>
                </c:pt>
                <c:pt idx="199">
                  <c:v>10786823.895499</c:v>
                </c:pt>
                <c:pt idx="200">
                  <c:v>10786823.8948163</c:v>
                </c:pt>
                <c:pt idx="201">
                  <c:v>10786823.8949516</c:v>
                </c:pt>
                <c:pt idx="202">
                  <c:v>10786823.8941142</c:v>
                </c:pt>
                <c:pt idx="203">
                  <c:v>10786823.8941968</c:v>
                </c:pt>
                <c:pt idx="204">
                  <c:v>10786823.8940593</c:v>
                </c:pt>
                <c:pt idx="205">
                  <c:v>10786823.8938618</c:v>
                </c:pt>
                <c:pt idx="206">
                  <c:v>10786823.8938128</c:v>
                </c:pt>
                <c:pt idx="207">
                  <c:v>10786823.8939052</c:v>
                </c:pt>
                <c:pt idx="208">
                  <c:v>10786823.8938096</c:v>
                </c:pt>
                <c:pt idx="209">
                  <c:v>10786823.8938439</c:v>
                </c:pt>
                <c:pt idx="210">
                  <c:v>10786823.8938159</c:v>
                </c:pt>
                <c:pt idx="211">
                  <c:v>10786823.8938795</c:v>
                </c:pt>
                <c:pt idx="212">
                  <c:v>10786823.8938317</c:v>
                </c:pt>
                <c:pt idx="213">
                  <c:v>10786823.8938412</c:v>
                </c:pt>
                <c:pt idx="214">
                  <c:v>10786823.8938162</c:v>
                </c:pt>
                <c:pt idx="215">
                  <c:v>10786823.8938047</c:v>
                </c:pt>
                <c:pt idx="216">
                  <c:v>10786823.8938128</c:v>
                </c:pt>
                <c:pt idx="217">
                  <c:v>10786823.8938092</c:v>
                </c:pt>
                <c:pt idx="218">
                  <c:v>10786823.8938029</c:v>
                </c:pt>
                <c:pt idx="219">
                  <c:v>10786823.8938087</c:v>
                </c:pt>
                <c:pt idx="220">
                  <c:v>10786823.8937985</c:v>
                </c:pt>
                <c:pt idx="221">
                  <c:v>10786823.8937968</c:v>
                </c:pt>
                <c:pt idx="222">
                  <c:v>10786823.8937945</c:v>
                </c:pt>
                <c:pt idx="223">
                  <c:v>10786823.8937943</c:v>
                </c:pt>
                <c:pt idx="224">
                  <c:v>10786823.893798</c:v>
                </c:pt>
                <c:pt idx="225">
                  <c:v>10786823.8937941</c:v>
                </c:pt>
                <c:pt idx="226">
                  <c:v>10786823.893798</c:v>
                </c:pt>
                <c:pt idx="227">
                  <c:v>10786823.8937957</c:v>
                </c:pt>
                <c:pt idx="228">
                  <c:v>10786823.8937941</c:v>
                </c:pt>
                <c:pt idx="229">
                  <c:v>10786823.8937939</c:v>
                </c:pt>
                <c:pt idx="230">
                  <c:v>10786823.8937944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Main!$C$2:$C$232</c:f>
              <c:numCache>
                <c:formatCode>General</c:formatCode>
                <c:ptCount val="231"/>
                <c:pt idx="0">
                  <c:v>0</c:v>
                </c:pt>
                <c:pt idx="1">
                  <c:v>647617.122310531</c:v>
                </c:pt>
                <c:pt idx="2">
                  <c:v>636133.470328204</c:v>
                </c:pt>
                <c:pt idx="3">
                  <c:v>624179.999700062</c:v>
                </c:pt>
                <c:pt idx="4">
                  <c:v>612128.361309924</c:v>
                </c:pt>
                <c:pt idx="5">
                  <c:v>596828.836638632</c:v>
                </c:pt>
                <c:pt idx="6">
                  <c:v>471002.611988188</c:v>
                </c:pt>
                <c:pt idx="7">
                  <c:v>429377.554753112</c:v>
                </c:pt>
                <c:pt idx="8">
                  <c:v>426559.64998972</c:v>
                </c:pt>
                <c:pt idx="9">
                  <c:v>427090.876189644</c:v>
                </c:pt>
                <c:pt idx="10">
                  <c:v>421459.577916826</c:v>
                </c:pt>
                <c:pt idx="11">
                  <c:v>426047.418076847</c:v>
                </c:pt>
                <c:pt idx="12">
                  <c:v>407844.32874262</c:v>
                </c:pt>
                <c:pt idx="13">
                  <c:v>398557.196269439</c:v>
                </c:pt>
                <c:pt idx="14">
                  <c:v>404669.291528786</c:v>
                </c:pt>
                <c:pt idx="15">
                  <c:v>400102.721712284</c:v>
                </c:pt>
                <c:pt idx="16">
                  <c:v>392520.177561987</c:v>
                </c:pt>
                <c:pt idx="17">
                  <c:v>389569.438907267</c:v>
                </c:pt>
                <c:pt idx="18">
                  <c:v>387254.932123141</c:v>
                </c:pt>
                <c:pt idx="19">
                  <c:v>385939.969842044</c:v>
                </c:pt>
                <c:pt idx="20">
                  <c:v>385439.431326602</c:v>
                </c:pt>
                <c:pt idx="21">
                  <c:v>384687.526360512</c:v>
                </c:pt>
                <c:pt idx="22">
                  <c:v>386662.755469859</c:v>
                </c:pt>
                <c:pt idx="23">
                  <c:v>388468.864207673</c:v>
                </c:pt>
                <c:pt idx="24">
                  <c:v>388816.404626868</c:v>
                </c:pt>
                <c:pt idx="25">
                  <c:v>391309.081527648</c:v>
                </c:pt>
                <c:pt idx="26">
                  <c:v>394672.781794847</c:v>
                </c:pt>
                <c:pt idx="27">
                  <c:v>398043.444137521</c:v>
                </c:pt>
                <c:pt idx="28">
                  <c:v>400732.472670923</c:v>
                </c:pt>
                <c:pt idx="29">
                  <c:v>398321.701604709</c:v>
                </c:pt>
                <c:pt idx="30">
                  <c:v>397982.138957628</c:v>
                </c:pt>
                <c:pt idx="31">
                  <c:v>399099.26643187</c:v>
                </c:pt>
                <c:pt idx="32">
                  <c:v>402853.877994077</c:v>
                </c:pt>
                <c:pt idx="33">
                  <c:v>406863.668437819</c:v>
                </c:pt>
                <c:pt idx="34">
                  <c:v>410229.273169644</c:v>
                </c:pt>
                <c:pt idx="35">
                  <c:v>413339.063954888</c:v>
                </c:pt>
                <c:pt idx="36">
                  <c:v>414650.340594896</c:v>
                </c:pt>
                <c:pt idx="37">
                  <c:v>417097.392372233</c:v>
                </c:pt>
                <c:pt idx="38">
                  <c:v>420517.047684798</c:v>
                </c:pt>
                <c:pt idx="39">
                  <c:v>421993.296623347</c:v>
                </c:pt>
                <c:pt idx="40">
                  <c:v>426936.077973224</c:v>
                </c:pt>
                <c:pt idx="41">
                  <c:v>432413.624685425</c:v>
                </c:pt>
                <c:pt idx="42">
                  <c:v>437015.225947689</c:v>
                </c:pt>
                <c:pt idx="43">
                  <c:v>439827.838783218</c:v>
                </c:pt>
                <c:pt idx="44">
                  <c:v>443412.626599853</c:v>
                </c:pt>
                <c:pt idx="45">
                  <c:v>444556.374500356</c:v>
                </c:pt>
                <c:pt idx="46">
                  <c:v>450103.19057412</c:v>
                </c:pt>
                <c:pt idx="47">
                  <c:v>455932.376311961</c:v>
                </c:pt>
                <c:pt idx="48">
                  <c:v>459536.447337661</c:v>
                </c:pt>
                <c:pt idx="49">
                  <c:v>463045.730995676</c:v>
                </c:pt>
                <c:pt idx="50">
                  <c:v>466710.679307504</c:v>
                </c:pt>
                <c:pt idx="51">
                  <c:v>472187.988715984</c:v>
                </c:pt>
                <c:pt idx="52">
                  <c:v>478202.100115139</c:v>
                </c:pt>
                <c:pt idx="53">
                  <c:v>483671.401683645</c:v>
                </c:pt>
                <c:pt idx="54">
                  <c:v>488309.582781703</c:v>
                </c:pt>
                <c:pt idx="55">
                  <c:v>494549.703947179</c:v>
                </c:pt>
                <c:pt idx="56">
                  <c:v>499791.302546734</c:v>
                </c:pt>
                <c:pt idx="57">
                  <c:v>505165.134190199</c:v>
                </c:pt>
                <c:pt idx="58">
                  <c:v>509663.048034992</c:v>
                </c:pt>
                <c:pt idx="59">
                  <c:v>516232.463194054</c:v>
                </c:pt>
                <c:pt idx="60">
                  <c:v>521379.198798436</c:v>
                </c:pt>
                <c:pt idx="61">
                  <c:v>526846.511270643</c:v>
                </c:pt>
                <c:pt idx="62">
                  <c:v>532000.245495618</c:v>
                </c:pt>
                <c:pt idx="63">
                  <c:v>538224.898883882</c:v>
                </c:pt>
                <c:pt idx="64">
                  <c:v>544368.744626855</c:v>
                </c:pt>
                <c:pt idx="65">
                  <c:v>549929.886940163</c:v>
                </c:pt>
                <c:pt idx="66">
                  <c:v>554954.790673706</c:v>
                </c:pt>
                <c:pt idx="67">
                  <c:v>561391.434433491</c:v>
                </c:pt>
                <c:pt idx="68">
                  <c:v>567268.903740649</c:v>
                </c:pt>
                <c:pt idx="69">
                  <c:v>573017.150390583</c:v>
                </c:pt>
                <c:pt idx="70">
                  <c:v>577601.073795292</c:v>
                </c:pt>
                <c:pt idx="71">
                  <c:v>584333.893701608</c:v>
                </c:pt>
                <c:pt idx="72">
                  <c:v>589759.795138741</c:v>
                </c:pt>
                <c:pt idx="73">
                  <c:v>595554.566299264</c:v>
                </c:pt>
                <c:pt idx="74">
                  <c:v>600996.193276999</c:v>
                </c:pt>
                <c:pt idx="75">
                  <c:v>607379.237864465</c:v>
                </c:pt>
                <c:pt idx="76">
                  <c:v>613735.133664222</c:v>
                </c:pt>
                <c:pt idx="77">
                  <c:v>619421.530771725</c:v>
                </c:pt>
                <c:pt idx="78">
                  <c:v>624577.90216974</c:v>
                </c:pt>
                <c:pt idx="79">
                  <c:v>631073.735098018</c:v>
                </c:pt>
                <c:pt idx="80">
                  <c:v>637163.14422819</c:v>
                </c:pt>
                <c:pt idx="81">
                  <c:v>643065.419674454</c:v>
                </c:pt>
                <c:pt idx="82">
                  <c:v>647696.412998611</c:v>
                </c:pt>
                <c:pt idx="83">
                  <c:v>654482.850228066</c:v>
                </c:pt>
                <c:pt idx="84">
                  <c:v>658646.230287872</c:v>
                </c:pt>
                <c:pt idx="85">
                  <c:v>664219.412884973</c:v>
                </c:pt>
                <c:pt idx="86">
                  <c:v>670176.466213546</c:v>
                </c:pt>
                <c:pt idx="87">
                  <c:v>676555.09093464</c:v>
                </c:pt>
                <c:pt idx="88">
                  <c:v>683148.897097749</c:v>
                </c:pt>
                <c:pt idx="89">
                  <c:v>689057.40066238</c:v>
                </c:pt>
                <c:pt idx="90">
                  <c:v>694977.89512416</c:v>
                </c:pt>
                <c:pt idx="91">
                  <c:v>699619.537527127</c:v>
                </c:pt>
                <c:pt idx="92">
                  <c:v>704782.497906496</c:v>
                </c:pt>
                <c:pt idx="93">
                  <c:v>711279.636825404</c:v>
                </c:pt>
                <c:pt idx="94">
                  <c:v>717959.380923266</c:v>
                </c:pt>
                <c:pt idx="95">
                  <c:v>722883.905702285</c:v>
                </c:pt>
                <c:pt idx="96">
                  <c:v>729101.10991132</c:v>
                </c:pt>
                <c:pt idx="97">
                  <c:v>735423.61804114</c:v>
                </c:pt>
                <c:pt idx="98">
                  <c:v>740488.07216647</c:v>
                </c:pt>
                <c:pt idx="99">
                  <c:v>746300.076349551</c:v>
                </c:pt>
                <c:pt idx="100">
                  <c:v>751737.532731937</c:v>
                </c:pt>
                <c:pt idx="101">
                  <c:v>758208.547619139</c:v>
                </c:pt>
                <c:pt idx="102">
                  <c:v>764546.003120722</c:v>
                </c:pt>
                <c:pt idx="103">
                  <c:v>769754.151046597</c:v>
                </c:pt>
                <c:pt idx="104">
                  <c:v>775056.144151998</c:v>
                </c:pt>
                <c:pt idx="105">
                  <c:v>780208.379090191</c:v>
                </c:pt>
                <c:pt idx="106">
                  <c:v>787017.607443104</c:v>
                </c:pt>
                <c:pt idx="107">
                  <c:v>790957.926222597</c:v>
                </c:pt>
                <c:pt idx="108">
                  <c:v>796530.119881132</c:v>
                </c:pt>
                <c:pt idx="109">
                  <c:v>802901.210750963</c:v>
                </c:pt>
                <c:pt idx="110">
                  <c:v>808358.529839522</c:v>
                </c:pt>
                <c:pt idx="111">
                  <c:v>814273.395636956</c:v>
                </c:pt>
                <c:pt idx="112">
                  <c:v>819341.845799829</c:v>
                </c:pt>
                <c:pt idx="113">
                  <c:v>825594.61399351</c:v>
                </c:pt>
                <c:pt idx="114">
                  <c:v>831788.778698425</c:v>
                </c:pt>
                <c:pt idx="115">
                  <c:v>836911.419014595</c:v>
                </c:pt>
                <c:pt idx="116">
                  <c:v>842211.179041672</c:v>
                </c:pt>
                <c:pt idx="117">
                  <c:v>847140.321234153</c:v>
                </c:pt>
                <c:pt idx="118">
                  <c:v>853890.998336479</c:v>
                </c:pt>
                <c:pt idx="119">
                  <c:v>856999.688729253</c:v>
                </c:pt>
                <c:pt idx="120">
                  <c:v>861971.893230286</c:v>
                </c:pt>
                <c:pt idx="121">
                  <c:v>868070.210851107</c:v>
                </c:pt>
                <c:pt idx="122">
                  <c:v>873256.556334955</c:v>
                </c:pt>
                <c:pt idx="123">
                  <c:v>878984.442394462</c:v>
                </c:pt>
                <c:pt idx="124">
                  <c:v>883383.138426168</c:v>
                </c:pt>
                <c:pt idx="125">
                  <c:v>889444.138491713</c:v>
                </c:pt>
                <c:pt idx="126">
                  <c:v>895270.492064214</c:v>
                </c:pt>
                <c:pt idx="127">
                  <c:v>899749.588994464</c:v>
                </c:pt>
                <c:pt idx="128">
                  <c:v>904477.235883923</c:v>
                </c:pt>
                <c:pt idx="129">
                  <c:v>908466.092434486</c:v>
                </c:pt>
                <c:pt idx="130">
                  <c:v>915040.521423864</c:v>
                </c:pt>
                <c:pt idx="131">
                  <c:v>916916.630904091</c:v>
                </c:pt>
                <c:pt idx="132">
                  <c:v>920721.46087945</c:v>
                </c:pt>
                <c:pt idx="133">
                  <c:v>926145.058562855</c:v>
                </c:pt>
                <c:pt idx="134">
                  <c:v>930524.177048182</c:v>
                </c:pt>
                <c:pt idx="135">
                  <c:v>935730.134529312</c:v>
                </c:pt>
                <c:pt idx="136">
                  <c:v>938441.566587714</c:v>
                </c:pt>
                <c:pt idx="137">
                  <c:v>943966.357363548</c:v>
                </c:pt>
                <c:pt idx="138">
                  <c:v>948915.666845227</c:v>
                </c:pt>
                <c:pt idx="139">
                  <c:v>951821.936599894</c:v>
                </c:pt>
                <c:pt idx="140">
                  <c:v>955104.546762312</c:v>
                </c:pt>
                <c:pt idx="141">
                  <c:v>956742.235910109</c:v>
                </c:pt>
                <c:pt idx="142">
                  <c:v>962699.263008932</c:v>
                </c:pt>
                <c:pt idx="143">
                  <c:v>962257.712058794</c:v>
                </c:pt>
                <c:pt idx="144">
                  <c:v>963252.969188612</c:v>
                </c:pt>
                <c:pt idx="145">
                  <c:v>966792.640143115</c:v>
                </c:pt>
                <c:pt idx="146">
                  <c:v>969156.470231203</c:v>
                </c:pt>
                <c:pt idx="147">
                  <c:v>973369.789948185</c:v>
                </c:pt>
                <c:pt idx="148">
                  <c:v>971713.894794848</c:v>
                </c:pt>
                <c:pt idx="149">
                  <c:v>975779.410631472</c:v>
                </c:pt>
                <c:pt idx="150">
                  <c:v>977245.145796182</c:v>
                </c:pt>
                <c:pt idx="151">
                  <c:v>980156.209606164</c:v>
                </c:pt>
                <c:pt idx="152">
                  <c:v>981560.773566564</c:v>
                </c:pt>
                <c:pt idx="153">
                  <c:v>978395.732340653</c:v>
                </c:pt>
                <c:pt idx="154">
                  <c:v>984872.113966436</c:v>
                </c:pt>
                <c:pt idx="155">
                  <c:v>978043.705153149</c:v>
                </c:pt>
                <c:pt idx="156">
                  <c:v>978633.960175897</c:v>
                </c:pt>
                <c:pt idx="157">
                  <c:v>981121.603075352</c:v>
                </c:pt>
                <c:pt idx="158">
                  <c:v>980483.601069779</c:v>
                </c:pt>
                <c:pt idx="159">
                  <c:v>979403.746563522</c:v>
                </c:pt>
                <c:pt idx="160">
                  <c:v>978114.35302314</c:v>
                </c:pt>
                <c:pt idx="161">
                  <c:v>978623.952954068</c:v>
                </c:pt>
                <c:pt idx="162">
                  <c:v>977508.016100493</c:v>
                </c:pt>
                <c:pt idx="163">
                  <c:v>976317.853240872</c:v>
                </c:pt>
                <c:pt idx="164">
                  <c:v>976893.290679798</c:v>
                </c:pt>
                <c:pt idx="165">
                  <c:v>977518.416626956</c:v>
                </c:pt>
                <c:pt idx="166">
                  <c:v>977655.091953474</c:v>
                </c:pt>
                <c:pt idx="167">
                  <c:v>978263.497268532</c:v>
                </c:pt>
                <c:pt idx="168">
                  <c:v>977537.867981895</c:v>
                </c:pt>
                <c:pt idx="169">
                  <c:v>978121.821926804</c:v>
                </c:pt>
                <c:pt idx="170">
                  <c:v>977198.15210897</c:v>
                </c:pt>
                <c:pt idx="171">
                  <c:v>977344.516452015</c:v>
                </c:pt>
                <c:pt idx="172">
                  <c:v>976961.330009751</c:v>
                </c:pt>
                <c:pt idx="173">
                  <c:v>977087.047896769</c:v>
                </c:pt>
                <c:pt idx="174">
                  <c:v>977405.205589388</c:v>
                </c:pt>
                <c:pt idx="175">
                  <c:v>977271.828650215</c:v>
                </c:pt>
                <c:pt idx="176">
                  <c:v>977496.496927817</c:v>
                </c:pt>
                <c:pt idx="177">
                  <c:v>977560.490669857</c:v>
                </c:pt>
                <c:pt idx="178">
                  <c:v>977818.427961261</c:v>
                </c:pt>
                <c:pt idx="179">
                  <c:v>977522.292560617</c:v>
                </c:pt>
                <c:pt idx="180">
                  <c:v>977486.221872979</c:v>
                </c:pt>
                <c:pt idx="181">
                  <c:v>977555.872777502</c:v>
                </c:pt>
                <c:pt idx="182">
                  <c:v>977457.497561345</c:v>
                </c:pt>
                <c:pt idx="183">
                  <c:v>977515.2331844</c:v>
                </c:pt>
                <c:pt idx="184">
                  <c:v>977463.571768104</c:v>
                </c:pt>
                <c:pt idx="185">
                  <c:v>977435.719690615</c:v>
                </c:pt>
                <c:pt idx="186">
                  <c:v>977454.884255134</c:v>
                </c:pt>
                <c:pt idx="187">
                  <c:v>977381.730615131</c:v>
                </c:pt>
                <c:pt idx="188">
                  <c:v>977403.893400121</c:v>
                </c:pt>
                <c:pt idx="189">
                  <c:v>977397.564537517</c:v>
                </c:pt>
                <c:pt idx="190">
                  <c:v>977418.339423057</c:v>
                </c:pt>
                <c:pt idx="191">
                  <c:v>977439.665109481</c:v>
                </c:pt>
                <c:pt idx="192">
                  <c:v>977404.829707327</c:v>
                </c:pt>
                <c:pt idx="193">
                  <c:v>977460.489756266</c:v>
                </c:pt>
                <c:pt idx="194">
                  <c:v>977464.827557278</c:v>
                </c:pt>
                <c:pt idx="195">
                  <c:v>977462.249205717</c:v>
                </c:pt>
                <c:pt idx="196">
                  <c:v>977486.287589854</c:v>
                </c:pt>
                <c:pt idx="197">
                  <c:v>977477.227454558</c:v>
                </c:pt>
                <c:pt idx="198">
                  <c:v>977469.315162254</c:v>
                </c:pt>
                <c:pt idx="199">
                  <c:v>977443.260196044</c:v>
                </c:pt>
                <c:pt idx="200">
                  <c:v>977462.071938343</c:v>
                </c:pt>
                <c:pt idx="201">
                  <c:v>977468.249165339</c:v>
                </c:pt>
                <c:pt idx="202">
                  <c:v>977462.409453528</c:v>
                </c:pt>
                <c:pt idx="203">
                  <c:v>977461.711366885</c:v>
                </c:pt>
                <c:pt idx="204">
                  <c:v>977458.158792334</c:v>
                </c:pt>
                <c:pt idx="205">
                  <c:v>977461.254944606</c:v>
                </c:pt>
                <c:pt idx="206">
                  <c:v>977464.09749292</c:v>
                </c:pt>
                <c:pt idx="207">
                  <c:v>977463.193381673</c:v>
                </c:pt>
                <c:pt idx="208">
                  <c:v>977462.50580583</c:v>
                </c:pt>
                <c:pt idx="209">
                  <c:v>977464.369091596</c:v>
                </c:pt>
                <c:pt idx="210">
                  <c:v>977464.783366131</c:v>
                </c:pt>
                <c:pt idx="211">
                  <c:v>977465.301328618</c:v>
                </c:pt>
                <c:pt idx="212">
                  <c:v>977460.897225651</c:v>
                </c:pt>
                <c:pt idx="213">
                  <c:v>977461.316668069</c:v>
                </c:pt>
                <c:pt idx="214">
                  <c:v>977463.049668014</c:v>
                </c:pt>
                <c:pt idx="215">
                  <c:v>977462.973849835</c:v>
                </c:pt>
                <c:pt idx="216">
                  <c:v>977462.776965904</c:v>
                </c:pt>
                <c:pt idx="217">
                  <c:v>977462.333272315</c:v>
                </c:pt>
                <c:pt idx="218">
                  <c:v>977463.475834338</c:v>
                </c:pt>
                <c:pt idx="219">
                  <c:v>977464.627802345</c:v>
                </c:pt>
                <c:pt idx="220">
                  <c:v>977463.959479828</c:v>
                </c:pt>
                <c:pt idx="221">
                  <c:v>977464.192365692</c:v>
                </c:pt>
                <c:pt idx="222">
                  <c:v>977464.870765313</c:v>
                </c:pt>
                <c:pt idx="223">
                  <c:v>977464.983175616</c:v>
                </c:pt>
                <c:pt idx="224">
                  <c:v>977464.68402255</c:v>
                </c:pt>
                <c:pt idx="225">
                  <c:v>977465.689774237</c:v>
                </c:pt>
                <c:pt idx="226">
                  <c:v>977466.663955666</c:v>
                </c:pt>
                <c:pt idx="227">
                  <c:v>977465.651241381</c:v>
                </c:pt>
                <c:pt idx="228">
                  <c:v>977465.610231712</c:v>
                </c:pt>
                <c:pt idx="229">
                  <c:v>977465.492499421</c:v>
                </c:pt>
                <c:pt idx="230">
                  <c:v>977465.802252796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Main!$D$2:$D$232</c:f>
              <c:numCache>
                <c:formatCode>General</c:formatCode>
                <c:ptCount val="231"/>
                <c:pt idx="0">
                  <c:v>3217890.79205406</c:v>
                </c:pt>
                <c:pt idx="1">
                  <c:v>21654207.5460921</c:v>
                </c:pt>
                <c:pt idx="2">
                  <c:v>20775802.7754551</c:v>
                </c:pt>
                <c:pt idx="3">
                  <c:v>19875164.1003076</c:v>
                </c:pt>
                <c:pt idx="4">
                  <c:v>18972558.0569915</c:v>
                </c:pt>
                <c:pt idx="5">
                  <c:v>17843022.4083357</c:v>
                </c:pt>
                <c:pt idx="6">
                  <c:v>11549123.0987842</c:v>
                </c:pt>
                <c:pt idx="7">
                  <c:v>9170221.91715438</c:v>
                </c:pt>
                <c:pt idx="8">
                  <c:v>8705987.10298387</c:v>
                </c:pt>
                <c:pt idx="9">
                  <c:v>8738315.75096462</c:v>
                </c:pt>
                <c:pt idx="10">
                  <c:v>8604827.26551839</c:v>
                </c:pt>
                <c:pt idx="11">
                  <c:v>8761015.15991124</c:v>
                </c:pt>
                <c:pt idx="12">
                  <c:v>7434987.66450853</c:v>
                </c:pt>
                <c:pt idx="13">
                  <c:v>6584418.65672964</c:v>
                </c:pt>
                <c:pt idx="14">
                  <c:v>6709826.61688808</c:v>
                </c:pt>
                <c:pt idx="15">
                  <c:v>6653059.23447631</c:v>
                </c:pt>
                <c:pt idx="16">
                  <c:v>6190216.54924923</c:v>
                </c:pt>
                <c:pt idx="17">
                  <c:v>5873097.7940524</c:v>
                </c:pt>
                <c:pt idx="18">
                  <c:v>5397894.45856169</c:v>
                </c:pt>
                <c:pt idx="19">
                  <c:v>5007082.59817898</c:v>
                </c:pt>
                <c:pt idx="20">
                  <c:v>4833838.34346208</c:v>
                </c:pt>
                <c:pt idx="21">
                  <c:v>4847017.58025058</c:v>
                </c:pt>
                <c:pt idx="22">
                  <c:v>4821322.96892279</c:v>
                </c:pt>
                <c:pt idx="23">
                  <c:v>4725386.12464226</c:v>
                </c:pt>
                <c:pt idx="24">
                  <c:v>4599551.23744606</c:v>
                </c:pt>
                <c:pt idx="25">
                  <c:v>4341855.63560079</c:v>
                </c:pt>
                <c:pt idx="26">
                  <c:v>4170699.16934077</c:v>
                </c:pt>
                <c:pt idx="27">
                  <c:v>4003808.64727872</c:v>
                </c:pt>
                <c:pt idx="28">
                  <c:v>4048686.23023344</c:v>
                </c:pt>
                <c:pt idx="29">
                  <c:v>3991538.44202451</c:v>
                </c:pt>
                <c:pt idx="30">
                  <c:v>3904218.10234642</c:v>
                </c:pt>
                <c:pt idx="31">
                  <c:v>3870647.09193156</c:v>
                </c:pt>
                <c:pt idx="32">
                  <c:v>3701269.0387606</c:v>
                </c:pt>
                <c:pt idx="33">
                  <c:v>3553415.22906184</c:v>
                </c:pt>
                <c:pt idx="34">
                  <c:v>3463568.30904289</c:v>
                </c:pt>
                <c:pt idx="35">
                  <c:v>3349179.07165581</c:v>
                </c:pt>
                <c:pt idx="36">
                  <c:v>3310686.44081687</c:v>
                </c:pt>
                <c:pt idx="37">
                  <c:v>3266864.74821606</c:v>
                </c:pt>
                <c:pt idx="38">
                  <c:v>3248434.80262518</c:v>
                </c:pt>
                <c:pt idx="39">
                  <c:v>3226204.75590876</c:v>
                </c:pt>
                <c:pt idx="40">
                  <c:v>3125077.57576486</c:v>
                </c:pt>
                <c:pt idx="41">
                  <c:v>3036351.35088394</c:v>
                </c:pt>
                <c:pt idx="42">
                  <c:v>2995915.84705315</c:v>
                </c:pt>
                <c:pt idx="43">
                  <c:v>2965381.36803832</c:v>
                </c:pt>
                <c:pt idx="44">
                  <c:v>2908997.62323541</c:v>
                </c:pt>
                <c:pt idx="45">
                  <c:v>2864564.55319472</c:v>
                </c:pt>
                <c:pt idx="46">
                  <c:v>2797391.10290697</c:v>
                </c:pt>
                <c:pt idx="47">
                  <c:v>2735698.32304681</c:v>
                </c:pt>
                <c:pt idx="48">
                  <c:v>2694812.97951105</c:v>
                </c:pt>
                <c:pt idx="49">
                  <c:v>2646600.71118232</c:v>
                </c:pt>
                <c:pt idx="50">
                  <c:v>2607063.93031092</c:v>
                </c:pt>
                <c:pt idx="51">
                  <c:v>2562923.63777178</c:v>
                </c:pt>
                <c:pt idx="52">
                  <c:v>2523217.72809398</c:v>
                </c:pt>
                <c:pt idx="53">
                  <c:v>2477675.01695709</c:v>
                </c:pt>
                <c:pt idx="54">
                  <c:v>2446064.37562165</c:v>
                </c:pt>
                <c:pt idx="55">
                  <c:v>2410847.02034182</c:v>
                </c:pt>
                <c:pt idx="56">
                  <c:v>2381380.6130129</c:v>
                </c:pt>
                <c:pt idx="57">
                  <c:v>2347149.02079325</c:v>
                </c:pt>
                <c:pt idx="58">
                  <c:v>2315568.12195498</c:v>
                </c:pt>
                <c:pt idx="59">
                  <c:v>2285302.27144489</c:v>
                </c:pt>
                <c:pt idx="60">
                  <c:v>2259886.51807839</c:v>
                </c:pt>
                <c:pt idx="61">
                  <c:v>2230992.03284772</c:v>
                </c:pt>
                <c:pt idx="62">
                  <c:v>2205824.47568177</c:v>
                </c:pt>
                <c:pt idx="63">
                  <c:v>2180865.47356455</c:v>
                </c:pt>
                <c:pt idx="64">
                  <c:v>2160535.39726016</c:v>
                </c:pt>
                <c:pt idx="65">
                  <c:v>2135280.40243554</c:v>
                </c:pt>
                <c:pt idx="66">
                  <c:v>2115768.35242837</c:v>
                </c:pt>
                <c:pt idx="67">
                  <c:v>2094290.80189853</c:v>
                </c:pt>
                <c:pt idx="68">
                  <c:v>2075281.03315931</c:v>
                </c:pt>
                <c:pt idx="69">
                  <c:v>2054771.84287497</c:v>
                </c:pt>
                <c:pt idx="70">
                  <c:v>2036216.66504306</c:v>
                </c:pt>
                <c:pt idx="71">
                  <c:v>2017903.69195154</c:v>
                </c:pt>
                <c:pt idx="72">
                  <c:v>2002312.41579122</c:v>
                </c:pt>
                <c:pt idx="73">
                  <c:v>1984464.06928585</c:v>
                </c:pt>
                <c:pt idx="74">
                  <c:v>1968385.61713087</c:v>
                </c:pt>
                <c:pt idx="75">
                  <c:v>1952436.43581636</c:v>
                </c:pt>
                <c:pt idx="76">
                  <c:v>1939260.96228032</c:v>
                </c:pt>
                <c:pt idx="77">
                  <c:v>1923313.33764638</c:v>
                </c:pt>
                <c:pt idx="78">
                  <c:v>1910501.04174388</c:v>
                </c:pt>
                <c:pt idx="79">
                  <c:v>1896426.03088065</c:v>
                </c:pt>
                <c:pt idx="80">
                  <c:v>1883736.52647245</c:v>
                </c:pt>
                <c:pt idx="81">
                  <c:v>1870234.14375827</c:v>
                </c:pt>
                <c:pt idx="82">
                  <c:v>1857998.44779145</c:v>
                </c:pt>
                <c:pt idx="83">
                  <c:v>1845600.53446319</c:v>
                </c:pt>
                <c:pt idx="84">
                  <c:v>1837003.37046913</c:v>
                </c:pt>
                <c:pt idx="85">
                  <c:v>1826621.92729581</c:v>
                </c:pt>
                <c:pt idx="86">
                  <c:v>1814556.93224694</c:v>
                </c:pt>
                <c:pt idx="87">
                  <c:v>1803499.9005129</c:v>
                </c:pt>
                <c:pt idx="88">
                  <c:v>1793919.30460674</c:v>
                </c:pt>
                <c:pt idx="89">
                  <c:v>1782777.33726479</c:v>
                </c:pt>
                <c:pt idx="90">
                  <c:v>1774510.95641252</c:v>
                </c:pt>
                <c:pt idx="91">
                  <c:v>1767120.93747265</c:v>
                </c:pt>
                <c:pt idx="92">
                  <c:v>1758464.41366796</c:v>
                </c:pt>
                <c:pt idx="93">
                  <c:v>1748466.60595143</c:v>
                </c:pt>
                <c:pt idx="94">
                  <c:v>1740615.21421444</c:v>
                </c:pt>
                <c:pt idx="95">
                  <c:v>1731838.7034989</c:v>
                </c:pt>
                <c:pt idx="96">
                  <c:v>1722677.15158423</c:v>
                </c:pt>
                <c:pt idx="97">
                  <c:v>1714648.57812003</c:v>
                </c:pt>
                <c:pt idx="98">
                  <c:v>1707570.9340554</c:v>
                </c:pt>
                <c:pt idx="99">
                  <c:v>1700126.4789301</c:v>
                </c:pt>
                <c:pt idx="100">
                  <c:v>1691847.97167627</c:v>
                </c:pt>
                <c:pt idx="101">
                  <c:v>1684706.75242429</c:v>
                </c:pt>
                <c:pt idx="102">
                  <c:v>1676802.87396427</c:v>
                </c:pt>
                <c:pt idx="103">
                  <c:v>1669532.41387089</c:v>
                </c:pt>
                <c:pt idx="104">
                  <c:v>1662982.0243908</c:v>
                </c:pt>
                <c:pt idx="105">
                  <c:v>1656364.4670007</c:v>
                </c:pt>
                <c:pt idx="106">
                  <c:v>1649207.38531912</c:v>
                </c:pt>
                <c:pt idx="107">
                  <c:v>1643327.12337832</c:v>
                </c:pt>
                <c:pt idx="108">
                  <c:v>1636685.80109309</c:v>
                </c:pt>
                <c:pt idx="109">
                  <c:v>1630165.1636861</c:v>
                </c:pt>
                <c:pt idx="110">
                  <c:v>1624272.11905628</c:v>
                </c:pt>
                <c:pt idx="111">
                  <c:v>1618355.20771079</c:v>
                </c:pt>
                <c:pt idx="112">
                  <c:v>1612338.42966698</c:v>
                </c:pt>
                <c:pt idx="113">
                  <c:v>1607126.91399592</c:v>
                </c:pt>
                <c:pt idx="114">
                  <c:v>1601238.55156147</c:v>
                </c:pt>
                <c:pt idx="115">
                  <c:v>1595738.97395158</c:v>
                </c:pt>
                <c:pt idx="116">
                  <c:v>1590588.77421857</c:v>
                </c:pt>
                <c:pt idx="117">
                  <c:v>1585576.99719316</c:v>
                </c:pt>
                <c:pt idx="118">
                  <c:v>1579942.61172536</c:v>
                </c:pt>
                <c:pt idx="119">
                  <c:v>1576008.4583588</c:v>
                </c:pt>
                <c:pt idx="120">
                  <c:v>1571131.31070567</c:v>
                </c:pt>
                <c:pt idx="121">
                  <c:v>1566034.71424525</c:v>
                </c:pt>
                <c:pt idx="122">
                  <c:v>1561494.74522959</c:v>
                </c:pt>
                <c:pt idx="123">
                  <c:v>1556867.42870438</c:v>
                </c:pt>
                <c:pt idx="124">
                  <c:v>1552491.34761056</c:v>
                </c:pt>
                <c:pt idx="125">
                  <c:v>1548297.86094958</c:v>
                </c:pt>
                <c:pt idx="126">
                  <c:v>1543764.88836876</c:v>
                </c:pt>
                <c:pt idx="127">
                  <c:v>1539728.82285437</c:v>
                </c:pt>
                <c:pt idx="128">
                  <c:v>1535853.19678558</c:v>
                </c:pt>
                <c:pt idx="129">
                  <c:v>1532324.11573262</c:v>
                </c:pt>
                <c:pt idx="130">
                  <c:v>1527712.08853412</c:v>
                </c:pt>
                <c:pt idx="131">
                  <c:v>1525362.65017203</c:v>
                </c:pt>
                <c:pt idx="132">
                  <c:v>1522003.07305448</c:v>
                </c:pt>
                <c:pt idx="133">
                  <c:v>1518065.13266498</c:v>
                </c:pt>
                <c:pt idx="134">
                  <c:v>1514731.79723187</c:v>
                </c:pt>
                <c:pt idx="135">
                  <c:v>1511138.7710175</c:v>
                </c:pt>
                <c:pt idx="136">
                  <c:v>1508447.04385198</c:v>
                </c:pt>
                <c:pt idx="137">
                  <c:v>1505027.74982</c:v>
                </c:pt>
                <c:pt idx="138">
                  <c:v>1501644.81844218</c:v>
                </c:pt>
                <c:pt idx="139">
                  <c:v>1499126.45255664</c:v>
                </c:pt>
                <c:pt idx="140">
                  <c:v>1496589.56540751</c:v>
                </c:pt>
                <c:pt idx="141">
                  <c:v>1494907.23181811</c:v>
                </c:pt>
                <c:pt idx="142">
                  <c:v>1491125.90478893</c:v>
                </c:pt>
                <c:pt idx="143">
                  <c:v>1490607.37524712</c:v>
                </c:pt>
                <c:pt idx="144">
                  <c:v>1489284.86376374</c:v>
                </c:pt>
                <c:pt idx="145">
                  <c:v>1486802.01850681</c:v>
                </c:pt>
                <c:pt idx="146">
                  <c:v>1485002.10892631</c:v>
                </c:pt>
                <c:pt idx="147">
                  <c:v>1482347.10405847</c:v>
                </c:pt>
                <c:pt idx="148">
                  <c:v>1482476.38262147</c:v>
                </c:pt>
                <c:pt idx="149">
                  <c:v>1480104.05723406</c:v>
                </c:pt>
                <c:pt idx="150">
                  <c:v>1479344.98354185</c:v>
                </c:pt>
                <c:pt idx="151">
                  <c:v>1477318.22515273</c:v>
                </c:pt>
                <c:pt idx="152">
                  <c:v>1476535.83868554</c:v>
                </c:pt>
                <c:pt idx="153">
                  <c:v>1477767.84851284</c:v>
                </c:pt>
                <c:pt idx="154">
                  <c:v>1475275.26806991</c:v>
                </c:pt>
                <c:pt idx="155">
                  <c:v>1478424.96512586</c:v>
                </c:pt>
                <c:pt idx="156">
                  <c:v>1478064.69600407</c:v>
                </c:pt>
                <c:pt idx="157">
                  <c:v>1476927.35913508</c:v>
                </c:pt>
                <c:pt idx="158">
                  <c:v>1477078.35174562</c:v>
                </c:pt>
                <c:pt idx="159">
                  <c:v>1477670.21404113</c:v>
                </c:pt>
                <c:pt idx="160">
                  <c:v>1478354.66652381</c:v>
                </c:pt>
                <c:pt idx="161">
                  <c:v>1478091.30869789</c:v>
                </c:pt>
                <c:pt idx="162">
                  <c:v>1478649.21657499</c:v>
                </c:pt>
                <c:pt idx="163">
                  <c:v>1479357.40157633</c:v>
                </c:pt>
                <c:pt idx="164">
                  <c:v>1478809.29506903</c:v>
                </c:pt>
                <c:pt idx="165">
                  <c:v>1478674.42165833</c:v>
                </c:pt>
                <c:pt idx="166">
                  <c:v>1478599.79122412</c:v>
                </c:pt>
                <c:pt idx="167">
                  <c:v>1478295.19876179</c:v>
                </c:pt>
                <c:pt idx="168">
                  <c:v>1478626.76061562</c:v>
                </c:pt>
                <c:pt idx="169">
                  <c:v>1478384.9674136</c:v>
                </c:pt>
                <c:pt idx="170">
                  <c:v>1478901.8207236</c:v>
                </c:pt>
                <c:pt idx="171">
                  <c:v>1478894.57593952</c:v>
                </c:pt>
                <c:pt idx="172">
                  <c:v>1479015.49292289</c:v>
                </c:pt>
                <c:pt idx="173">
                  <c:v>1478952.41477515</c:v>
                </c:pt>
                <c:pt idx="174">
                  <c:v>1478795.33299454</c:v>
                </c:pt>
                <c:pt idx="175">
                  <c:v>1478877.26779742</c:v>
                </c:pt>
                <c:pt idx="176">
                  <c:v>1478753.06813746</c:v>
                </c:pt>
                <c:pt idx="177">
                  <c:v>1478735.87004154</c:v>
                </c:pt>
                <c:pt idx="178">
                  <c:v>1478630.08924862</c:v>
                </c:pt>
                <c:pt idx="179">
                  <c:v>1478751.8573817</c:v>
                </c:pt>
                <c:pt idx="180">
                  <c:v>1478780.66204624</c:v>
                </c:pt>
                <c:pt idx="181">
                  <c:v>1478736.97302085</c:v>
                </c:pt>
                <c:pt idx="182">
                  <c:v>1478793.56289724</c:v>
                </c:pt>
                <c:pt idx="183">
                  <c:v>1478769.63279274</c:v>
                </c:pt>
                <c:pt idx="184">
                  <c:v>1478792.74347103</c:v>
                </c:pt>
                <c:pt idx="185">
                  <c:v>1478797.7383897</c:v>
                </c:pt>
                <c:pt idx="186">
                  <c:v>1478795.56218557</c:v>
                </c:pt>
                <c:pt idx="187">
                  <c:v>1478838.36263198</c:v>
                </c:pt>
                <c:pt idx="188">
                  <c:v>1478825.81003366</c:v>
                </c:pt>
                <c:pt idx="189">
                  <c:v>1478826.02234143</c:v>
                </c:pt>
                <c:pt idx="190">
                  <c:v>1478819.74281449</c:v>
                </c:pt>
                <c:pt idx="191">
                  <c:v>1478811.44658121</c:v>
                </c:pt>
                <c:pt idx="192">
                  <c:v>1478828.62727746</c:v>
                </c:pt>
                <c:pt idx="193">
                  <c:v>1478798.14628116</c:v>
                </c:pt>
                <c:pt idx="194">
                  <c:v>1478797.5619905</c:v>
                </c:pt>
                <c:pt idx="195">
                  <c:v>1478795.7324014</c:v>
                </c:pt>
                <c:pt idx="196">
                  <c:v>1478783.74571859</c:v>
                </c:pt>
                <c:pt idx="197">
                  <c:v>1478788.31775232</c:v>
                </c:pt>
                <c:pt idx="198">
                  <c:v>1478791.06222561</c:v>
                </c:pt>
                <c:pt idx="199">
                  <c:v>1478804.31318028</c:v>
                </c:pt>
                <c:pt idx="200">
                  <c:v>1478796.44588886</c:v>
                </c:pt>
                <c:pt idx="201">
                  <c:v>1478792.74863861</c:v>
                </c:pt>
                <c:pt idx="202">
                  <c:v>1478795.81223994</c:v>
                </c:pt>
                <c:pt idx="203">
                  <c:v>1478795.94491659</c:v>
                </c:pt>
                <c:pt idx="204">
                  <c:v>1478798.1615537</c:v>
                </c:pt>
                <c:pt idx="205">
                  <c:v>1478796.72929678</c:v>
                </c:pt>
                <c:pt idx="206">
                  <c:v>1478795.74152204</c:v>
                </c:pt>
                <c:pt idx="207">
                  <c:v>1478796.0689602</c:v>
                </c:pt>
                <c:pt idx="208">
                  <c:v>1478796.74665347</c:v>
                </c:pt>
                <c:pt idx="209">
                  <c:v>1478795.56408763</c:v>
                </c:pt>
                <c:pt idx="210">
                  <c:v>1478795.48279939</c:v>
                </c:pt>
                <c:pt idx="211">
                  <c:v>1478795.88226534</c:v>
                </c:pt>
                <c:pt idx="212">
                  <c:v>1478797.46104738</c:v>
                </c:pt>
                <c:pt idx="213">
                  <c:v>1478797.27954479</c:v>
                </c:pt>
                <c:pt idx="214">
                  <c:v>1478796.61649671</c:v>
                </c:pt>
                <c:pt idx="215">
                  <c:v>1478796.47185066</c:v>
                </c:pt>
                <c:pt idx="216">
                  <c:v>1478796.54581895</c:v>
                </c:pt>
                <c:pt idx="217">
                  <c:v>1478796.81521563</c:v>
                </c:pt>
                <c:pt idx="218">
                  <c:v>1478796.12922539</c:v>
                </c:pt>
                <c:pt idx="219">
                  <c:v>1478795.64306933</c:v>
                </c:pt>
                <c:pt idx="220">
                  <c:v>1478795.83336184</c:v>
                </c:pt>
                <c:pt idx="221">
                  <c:v>1478795.55757859</c:v>
                </c:pt>
                <c:pt idx="222">
                  <c:v>1478795.12640603</c:v>
                </c:pt>
                <c:pt idx="223">
                  <c:v>1478795.07432368</c:v>
                </c:pt>
                <c:pt idx="224">
                  <c:v>1478795.22226871</c:v>
                </c:pt>
                <c:pt idx="225">
                  <c:v>1478794.74480689</c:v>
                </c:pt>
                <c:pt idx="226">
                  <c:v>1478794.11326254</c:v>
                </c:pt>
                <c:pt idx="227">
                  <c:v>1478794.80985624</c:v>
                </c:pt>
                <c:pt idx="228">
                  <c:v>1478794.79977882</c:v>
                </c:pt>
                <c:pt idx="229">
                  <c:v>1478794.85917226</c:v>
                </c:pt>
                <c:pt idx="230">
                  <c:v>1478794.64461443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Main!$E$2:$E$232</c:f>
              <c:numCache>
                <c:formatCode>General</c:formatCode>
                <c:ptCount val="231"/>
                <c:pt idx="0">
                  <c:v>4369071.83790996</c:v>
                </c:pt>
                <c:pt idx="1">
                  <c:v>4369071.83790996</c:v>
                </c:pt>
                <c:pt idx="2">
                  <c:v>4369071.83790996</c:v>
                </c:pt>
                <c:pt idx="3">
                  <c:v>4369071.83790996</c:v>
                </c:pt>
                <c:pt idx="4">
                  <c:v>4369071.83790996</c:v>
                </c:pt>
                <c:pt idx="5">
                  <c:v>4369071.83790996</c:v>
                </c:pt>
                <c:pt idx="6">
                  <c:v>4369071.83790996</c:v>
                </c:pt>
                <c:pt idx="7">
                  <c:v>4369071.83790996</c:v>
                </c:pt>
                <c:pt idx="8">
                  <c:v>4369071.83790996</c:v>
                </c:pt>
                <c:pt idx="9">
                  <c:v>4369071.83790996</c:v>
                </c:pt>
                <c:pt idx="10">
                  <c:v>4369071.83790996</c:v>
                </c:pt>
                <c:pt idx="11">
                  <c:v>4369071.83790996</c:v>
                </c:pt>
                <c:pt idx="12">
                  <c:v>4369071.83790996</c:v>
                </c:pt>
                <c:pt idx="13">
                  <c:v>4369071.83790996</c:v>
                </c:pt>
                <c:pt idx="14">
                  <c:v>4369071.83790996</c:v>
                </c:pt>
                <c:pt idx="15">
                  <c:v>4369071.83790996</c:v>
                </c:pt>
                <c:pt idx="16">
                  <c:v>4369071.83790996</c:v>
                </c:pt>
                <c:pt idx="17">
                  <c:v>4369071.83790996</c:v>
                </c:pt>
                <c:pt idx="18">
                  <c:v>4369071.83790996</c:v>
                </c:pt>
                <c:pt idx="19">
                  <c:v>4369071.83790996</c:v>
                </c:pt>
                <c:pt idx="20">
                  <c:v>4369071.83790996</c:v>
                </c:pt>
                <c:pt idx="21">
                  <c:v>4369071.83790996</c:v>
                </c:pt>
                <c:pt idx="22">
                  <c:v>4369071.83790996</c:v>
                </c:pt>
                <c:pt idx="23">
                  <c:v>4369071.83790996</c:v>
                </c:pt>
                <c:pt idx="24">
                  <c:v>4369071.83790996</c:v>
                </c:pt>
                <c:pt idx="25">
                  <c:v>4369071.83790996</c:v>
                </c:pt>
                <c:pt idx="26">
                  <c:v>4369071.83790996</c:v>
                </c:pt>
                <c:pt idx="27">
                  <c:v>4369071.83790996</c:v>
                </c:pt>
                <c:pt idx="28">
                  <c:v>4369071.83790996</c:v>
                </c:pt>
                <c:pt idx="29">
                  <c:v>4369071.83790996</c:v>
                </c:pt>
                <c:pt idx="30">
                  <c:v>4369071.83790996</c:v>
                </c:pt>
                <c:pt idx="31">
                  <c:v>4369071.83790996</c:v>
                </c:pt>
                <c:pt idx="32">
                  <c:v>4369071.83790996</c:v>
                </c:pt>
                <c:pt idx="33">
                  <c:v>4369071.83790996</c:v>
                </c:pt>
                <c:pt idx="34">
                  <c:v>4369071.83790996</c:v>
                </c:pt>
                <c:pt idx="35">
                  <c:v>4369071.83790996</c:v>
                </c:pt>
                <c:pt idx="36">
                  <c:v>4369071.83790996</c:v>
                </c:pt>
                <c:pt idx="37">
                  <c:v>4369071.83790996</c:v>
                </c:pt>
                <c:pt idx="38">
                  <c:v>4369071.83790996</c:v>
                </c:pt>
                <c:pt idx="39">
                  <c:v>4369071.83790996</c:v>
                </c:pt>
                <c:pt idx="40">
                  <c:v>4369071.83790996</c:v>
                </c:pt>
                <c:pt idx="41">
                  <c:v>4369071.83790996</c:v>
                </c:pt>
                <c:pt idx="42">
                  <c:v>4369071.83790996</c:v>
                </c:pt>
                <c:pt idx="43">
                  <c:v>4369071.83790996</c:v>
                </c:pt>
                <c:pt idx="44">
                  <c:v>4369071.83790996</c:v>
                </c:pt>
                <c:pt idx="45">
                  <c:v>4369071.83790996</c:v>
                </c:pt>
                <c:pt idx="46">
                  <c:v>4369071.83790996</c:v>
                </c:pt>
                <c:pt idx="47">
                  <c:v>4369071.83790996</c:v>
                </c:pt>
                <c:pt idx="48">
                  <c:v>4369071.83790996</c:v>
                </c:pt>
                <c:pt idx="49">
                  <c:v>4369071.83790996</c:v>
                </c:pt>
                <c:pt idx="50">
                  <c:v>4369071.83790996</c:v>
                </c:pt>
                <c:pt idx="51">
                  <c:v>4369071.83790996</c:v>
                </c:pt>
                <c:pt idx="52">
                  <c:v>4369071.83790996</c:v>
                </c:pt>
                <c:pt idx="53">
                  <c:v>4369071.83790996</c:v>
                </c:pt>
                <c:pt idx="54">
                  <c:v>4369071.83790996</c:v>
                </c:pt>
                <c:pt idx="55">
                  <c:v>4369071.83790996</c:v>
                </c:pt>
                <c:pt idx="56">
                  <c:v>4369071.83790996</c:v>
                </c:pt>
                <c:pt idx="57">
                  <c:v>4369071.83790996</c:v>
                </c:pt>
                <c:pt idx="58">
                  <c:v>4369071.83790996</c:v>
                </c:pt>
                <c:pt idx="59">
                  <c:v>4369071.83790996</c:v>
                </c:pt>
                <c:pt idx="60">
                  <c:v>4369071.83790996</c:v>
                </c:pt>
                <c:pt idx="61">
                  <c:v>4369071.83790996</c:v>
                </c:pt>
                <c:pt idx="62">
                  <c:v>4369071.83790996</c:v>
                </c:pt>
                <c:pt idx="63">
                  <c:v>4369071.83790996</c:v>
                </c:pt>
                <c:pt idx="64">
                  <c:v>4369071.83790996</c:v>
                </c:pt>
                <c:pt idx="65">
                  <c:v>4369071.83790996</c:v>
                </c:pt>
                <c:pt idx="66">
                  <c:v>4369071.83790996</c:v>
                </c:pt>
                <c:pt idx="67">
                  <c:v>4369071.83790996</c:v>
                </c:pt>
                <c:pt idx="68">
                  <c:v>4369071.83790996</c:v>
                </c:pt>
                <c:pt idx="69">
                  <c:v>4369071.83790996</c:v>
                </c:pt>
                <c:pt idx="70">
                  <c:v>4369071.83790996</c:v>
                </c:pt>
                <c:pt idx="71">
                  <c:v>4369071.83790996</c:v>
                </c:pt>
                <c:pt idx="72">
                  <c:v>4369071.83790996</c:v>
                </c:pt>
                <c:pt idx="73">
                  <c:v>4369071.83790996</c:v>
                </c:pt>
                <c:pt idx="74">
                  <c:v>4369071.83790996</c:v>
                </c:pt>
                <c:pt idx="75">
                  <c:v>4369071.83790996</c:v>
                </c:pt>
                <c:pt idx="76">
                  <c:v>4369071.83790996</c:v>
                </c:pt>
                <c:pt idx="77">
                  <c:v>4369071.83790996</c:v>
                </c:pt>
                <c:pt idx="78">
                  <c:v>4369071.83790996</c:v>
                </c:pt>
                <c:pt idx="79">
                  <c:v>4369071.83790996</c:v>
                </c:pt>
                <c:pt idx="80">
                  <c:v>4369071.83790996</c:v>
                </c:pt>
                <c:pt idx="81">
                  <c:v>4369071.83790996</c:v>
                </c:pt>
                <c:pt idx="82">
                  <c:v>4369071.83790996</c:v>
                </c:pt>
                <c:pt idx="83">
                  <c:v>4369071.83790996</c:v>
                </c:pt>
                <c:pt idx="84">
                  <c:v>4369071.83790996</c:v>
                </c:pt>
                <c:pt idx="85">
                  <c:v>4369071.83790996</c:v>
                </c:pt>
                <c:pt idx="86">
                  <c:v>4369071.83790996</c:v>
                </c:pt>
                <c:pt idx="87">
                  <c:v>4369071.83790996</c:v>
                </c:pt>
                <c:pt idx="88">
                  <c:v>4369071.83790996</c:v>
                </c:pt>
                <c:pt idx="89">
                  <c:v>4369071.83790996</c:v>
                </c:pt>
                <c:pt idx="90">
                  <c:v>4369071.83790996</c:v>
                </c:pt>
                <c:pt idx="91">
                  <c:v>4369071.83790996</c:v>
                </c:pt>
                <c:pt idx="92">
                  <c:v>4369071.83790996</c:v>
                </c:pt>
                <c:pt idx="93">
                  <c:v>4369071.83790996</c:v>
                </c:pt>
                <c:pt idx="94">
                  <c:v>4369071.83790996</c:v>
                </c:pt>
                <c:pt idx="95">
                  <c:v>4369071.83790996</c:v>
                </c:pt>
                <c:pt idx="96">
                  <c:v>4369071.83790996</c:v>
                </c:pt>
                <c:pt idx="97">
                  <c:v>4369071.83790996</c:v>
                </c:pt>
                <c:pt idx="98">
                  <c:v>4369071.83790996</c:v>
                </c:pt>
                <c:pt idx="99">
                  <c:v>4369071.83790996</c:v>
                </c:pt>
                <c:pt idx="100">
                  <c:v>4369071.83790996</c:v>
                </c:pt>
                <c:pt idx="101">
                  <c:v>4369071.83790996</c:v>
                </c:pt>
                <c:pt idx="102">
                  <c:v>4369071.83790996</c:v>
                </c:pt>
                <c:pt idx="103">
                  <c:v>4369071.83790996</c:v>
                </c:pt>
                <c:pt idx="104">
                  <c:v>4369071.83790996</c:v>
                </c:pt>
                <c:pt idx="105">
                  <c:v>4369071.83790996</c:v>
                </c:pt>
                <c:pt idx="106">
                  <c:v>4369071.83790996</c:v>
                </c:pt>
                <c:pt idx="107">
                  <c:v>4369071.83790996</c:v>
                </c:pt>
                <c:pt idx="108">
                  <c:v>4369071.83790996</c:v>
                </c:pt>
                <c:pt idx="109">
                  <c:v>4369071.83790996</c:v>
                </c:pt>
                <c:pt idx="110">
                  <c:v>4369071.83790996</c:v>
                </c:pt>
                <c:pt idx="111">
                  <c:v>4369071.83790996</c:v>
                </c:pt>
                <c:pt idx="112">
                  <c:v>4369071.83790996</c:v>
                </c:pt>
                <c:pt idx="113">
                  <c:v>4369071.83790996</c:v>
                </c:pt>
                <c:pt idx="114">
                  <c:v>4369071.83790996</c:v>
                </c:pt>
                <c:pt idx="115">
                  <c:v>4369071.83790996</c:v>
                </c:pt>
                <c:pt idx="116">
                  <c:v>4369071.83790996</c:v>
                </c:pt>
                <c:pt idx="117">
                  <c:v>4369071.83790996</c:v>
                </c:pt>
                <c:pt idx="118">
                  <c:v>4369071.83790996</c:v>
                </c:pt>
                <c:pt idx="119">
                  <c:v>4369071.83790996</c:v>
                </c:pt>
                <c:pt idx="120">
                  <c:v>4369071.83790996</c:v>
                </c:pt>
                <c:pt idx="121">
                  <c:v>4369071.83790996</c:v>
                </c:pt>
                <c:pt idx="122">
                  <c:v>4369071.83790996</c:v>
                </c:pt>
                <c:pt idx="123">
                  <c:v>4369071.83790996</c:v>
                </c:pt>
                <c:pt idx="124">
                  <c:v>4369071.83790996</c:v>
                </c:pt>
                <c:pt idx="125">
                  <c:v>4369071.83790996</c:v>
                </c:pt>
                <c:pt idx="126">
                  <c:v>4369071.83790996</c:v>
                </c:pt>
                <c:pt idx="127">
                  <c:v>4369071.83790996</c:v>
                </c:pt>
                <c:pt idx="128">
                  <c:v>4369071.83790996</c:v>
                </c:pt>
                <c:pt idx="129">
                  <c:v>4369071.83790996</c:v>
                </c:pt>
                <c:pt idx="130">
                  <c:v>4369071.83790996</c:v>
                </c:pt>
                <c:pt idx="131">
                  <c:v>4369071.83790996</c:v>
                </c:pt>
                <c:pt idx="132">
                  <c:v>4369071.83790996</c:v>
                </c:pt>
                <c:pt idx="133">
                  <c:v>4369071.83790996</c:v>
                </c:pt>
                <c:pt idx="134">
                  <c:v>4369071.83790996</c:v>
                </c:pt>
                <c:pt idx="135">
                  <c:v>4369071.83790996</c:v>
                </c:pt>
                <c:pt idx="136">
                  <c:v>4369071.83790996</c:v>
                </c:pt>
                <c:pt idx="137">
                  <c:v>4369071.83790996</c:v>
                </c:pt>
                <c:pt idx="138">
                  <c:v>4369071.83790996</c:v>
                </c:pt>
                <c:pt idx="139">
                  <c:v>4369071.83790996</c:v>
                </c:pt>
                <c:pt idx="140">
                  <c:v>4369071.83790996</c:v>
                </c:pt>
                <c:pt idx="141">
                  <c:v>4369071.83790996</c:v>
                </c:pt>
                <c:pt idx="142">
                  <c:v>4369071.83790996</c:v>
                </c:pt>
                <c:pt idx="143">
                  <c:v>4369071.83790996</c:v>
                </c:pt>
                <c:pt idx="144">
                  <c:v>4369071.83790996</c:v>
                </c:pt>
                <c:pt idx="145">
                  <c:v>4369071.83790996</c:v>
                </c:pt>
                <c:pt idx="146">
                  <c:v>4369071.83790996</c:v>
                </c:pt>
                <c:pt idx="147">
                  <c:v>4369071.83790996</c:v>
                </c:pt>
                <c:pt idx="148">
                  <c:v>4369071.83790996</c:v>
                </c:pt>
                <c:pt idx="149">
                  <c:v>4369071.83790996</c:v>
                </c:pt>
                <c:pt idx="150">
                  <c:v>4369071.83790996</c:v>
                </c:pt>
                <c:pt idx="151">
                  <c:v>4369071.83790996</c:v>
                </c:pt>
                <c:pt idx="152">
                  <c:v>4369071.83790996</c:v>
                </c:pt>
                <c:pt idx="153">
                  <c:v>4369071.83790996</c:v>
                </c:pt>
                <c:pt idx="154">
                  <c:v>4369071.83790996</c:v>
                </c:pt>
                <c:pt idx="155">
                  <c:v>4369071.83790996</c:v>
                </c:pt>
                <c:pt idx="156">
                  <c:v>4369071.83790996</c:v>
                </c:pt>
                <c:pt idx="157">
                  <c:v>4369071.83790996</c:v>
                </c:pt>
                <c:pt idx="158">
                  <c:v>4369071.83790996</c:v>
                </c:pt>
                <c:pt idx="159">
                  <c:v>4369071.83790996</c:v>
                </c:pt>
                <c:pt idx="160">
                  <c:v>4369071.83790996</c:v>
                </c:pt>
                <c:pt idx="161">
                  <c:v>4369071.83790996</c:v>
                </c:pt>
                <c:pt idx="162">
                  <c:v>4369071.83790996</c:v>
                </c:pt>
                <c:pt idx="163">
                  <c:v>4369071.83790996</c:v>
                </c:pt>
                <c:pt idx="164">
                  <c:v>4369071.83790996</c:v>
                </c:pt>
                <c:pt idx="165">
                  <c:v>4369071.83790996</c:v>
                </c:pt>
                <c:pt idx="166">
                  <c:v>4369071.83790996</c:v>
                </c:pt>
                <c:pt idx="167">
                  <c:v>4369071.83790996</c:v>
                </c:pt>
                <c:pt idx="168">
                  <c:v>4369071.83790996</c:v>
                </c:pt>
                <c:pt idx="169">
                  <c:v>4369071.83790996</c:v>
                </c:pt>
                <c:pt idx="170">
                  <c:v>4369071.83790996</c:v>
                </c:pt>
                <c:pt idx="171">
                  <c:v>4369071.83790996</c:v>
                </c:pt>
                <c:pt idx="172">
                  <c:v>4369071.83790996</c:v>
                </c:pt>
                <c:pt idx="173">
                  <c:v>4369071.83790996</c:v>
                </c:pt>
                <c:pt idx="174">
                  <c:v>4369071.83790996</c:v>
                </c:pt>
                <c:pt idx="175">
                  <c:v>4369071.83790996</c:v>
                </c:pt>
                <c:pt idx="176">
                  <c:v>4369071.83790996</c:v>
                </c:pt>
                <c:pt idx="177">
                  <c:v>4369071.83790996</c:v>
                </c:pt>
                <c:pt idx="178">
                  <c:v>4369071.83790996</c:v>
                </c:pt>
                <c:pt idx="179">
                  <c:v>4369071.83790996</c:v>
                </c:pt>
                <c:pt idx="180">
                  <c:v>4369071.83790996</c:v>
                </c:pt>
                <c:pt idx="181">
                  <c:v>4369071.83790996</c:v>
                </c:pt>
                <c:pt idx="182">
                  <c:v>4369071.83790996</c:v>
                </c:pt>
                <c:pt idx="183">
                  <c:v>4369071.83790996</c:v>
                </c:pt>
                <c:pt idx="184">
                  <c:v>4369071.83790996</c:v>
                </c:pt>
                <c:pt idx="185">
                  <c:v>4369071.83790996</c:v>
                </c:pt>
                <c:pt idx="186">
                  <c:v>4369071.83790996</c:v>
                </c:pt>
                <c:pt idx="187">
                  <c:v>4369071.83790996</c:v>
                </c:pt>
                <c:pt idx="188">
                  <c:v>4369071.83790996</c:v>
                </c:pt>
                <c:pt idx="189">
                  <c:v>4369071.83790996</c:v>
                </c:pt>
                <c:pt idx="190">
                  <c:v>4369071.83790996</c:v>
                </c:pt>
                <c:pt idx="191">
                  <c:v>4369071.83790996</c:v>
                </c:pt>
                <c:pt idx="192">
                  <c:v>4369071.83790996</c:v>
                </c:pt>
                <c:pt idx="193">
                  <c:v>4369071.83790996</c:v>
                </c:pt>
                <c:pt idx="194">
                  <c:v>4369071.83790996</c:v>
                </c:pt>
                <c:pt idx="195">
                  <c:v>4369071.83790996</c:v>
                </c:pt>
                <c:pt idx="196">
                  <c:v>4369071.83790996</c:v>
                </c:pt>
                <c:pt idx="197">
                  <c:v>4369071.83790996</c:v>
                </c:pt>
                <c:pt idx="198">
                  <c:v>4369071.83790996</c:v>
                </c:pt>
                <c:pt idx="199">
                  <c:v>4369071.83790996</c:v>
                </c:pt>
                <c:pt idx="200">
                  <c:v>4369071.83790996</c:v>
                </c:pt>
                <c:pt idx="201">
                  <c:v>4369071.83790996</c:v>
                </c:pt>
                <c:pt idx="202">
                  <c:v>4369071.83790996</c:v>
                </c:pt>
                <c:pt idx="203">
                  <c:v>4369071.83790996</c:v>
                </c:pt>
                <c:pt idx="204">
                  <c:v>4369071.83790996</c:v>
                </c:pt>
                <c:pt idx="205">
                  <c:v>4369071.83790996</c:v>
                </c:pt>
                <c:pt idx="206">
                  <c:v>4369071.83790996</c:v>
                </c:pt>
                <c:pt idx="207">
                  <c:v>4369071.83790996</c:v>
                </c:pt>
                <c:pt idx="208">
                  <c:v>4369071.83790996</c:v>
                </c:pt>
                <c:pt idx="209">
                  <c:v>4369071.83790996</c:v>
                </c:pt>
                <c:pt idx="210">
                  <c:v>4369071.83790996</c:v>
                </c:pt>
                <c:pt idx="211">
                  <c:v>4369071.83790996</c:v>
                </c:pt>
                <c:pt idx="212">
                  <c:v>4369071.83790996</c:v>
                </c:pt>
                <c:pt idx="213">
                  <c:v>4369071.83790996</c:v>
                </c:pt>
                <c:pt idx="214">
                  <c:v>4369071.83790996</c:v>
                </c:pt>
                <c:pt idx="215">
                  <c:v>4369071.83790996</c:v>
                </c:pt>
                <c:pt idx="216">
                  <c:v>4369071.83790996</c:v>
                </c:pt>
                <c:pt idx="217">
                  <c:v>4369071.83790996</c:v>
                </c:pt>
                <c:pt idx="218">
                  <c:v>4369071.83790996</c:v>
                </c:pt>
                <c:pt idx="219">
                  <c:v>4369071.83790996</c:v>
                </c:pt>
                <c:pt idx="220">
                  <c:v>4369071.83790996</c:v>
                </c:pt>
                <c:pt idx="221">
                  <c:v>4369071.83790996</c:v>
                </c:pt>
                <c:pt idx="222">
                  <c:v>4369071.83790996</c:v>
                </c:pt>
                <c:pt idx="223">
                  <c:v>4369071.83790996</c:v>
                </c:pt>
                <c:pt idx="224">
                  <c:v>4369071.83790996</c:v>
                </c:pt>
                <c:pt idx="225">
                  <c:v>4369071.83790996</c:v>
                </c:pt>
                <c:pt idx="226">
                  <c:v>4369071.83790996</c:v>
                </c:pt>
                <c:pt idx="227">
                  <c:v>4369071.83790996</c:v>
                </c:pt>
                <c:pt idx="228">
                  <c:v>4369071.83790996</c:v>
                </c:pt>
                <c:pt idx="229">
                  <c:v>4369071.83790996</c:v>
                </c:pt>
                <c:pt idx="230">
                  <c:v>4369071.83790996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Main!$F$2:$F$232</c:f>
              <c:numCache>
                <c:formatCode>General</c:formatCode>
                <c:ptCount val="231"/>
                <c:pt idx="0">
                  <c:v>814416.044242395</c:v>
                </c:pt>
                <c:pt idx="1">
                  <c:v>8144160.44242395</c:v>
                </c:pt>
                <c:pt idx="2">
                  <c:v>7390142.57174934</c:v>
                </c:pt>
                <c:pt idx="3">
                  <c:v>6641342.50413159</c:v>
                </c:pt>
                <c:pt idx="4">
                  <c:v>5893776.24016316</c:v>
                </c:pt>
                <c:pt idx="5">
                  <c:v>5030404.96253582</c:v>
                </c:pt>
                <c:pt idx="6">
                  <c:v>4072080.22121197</c:v>
                </c:pt>
                <c:pt idx="7">
                  <c:v>3479812.21625397</c:v>
                </c:pt>
                <c:pt idx="8">
                  <c:v>3110168.10316685</c:v>
                </c:pt>
                <c:pt idx="9">
                  <c:v>3142318.28474036</c:v>
                </c:pt>
                <c:pt idx="10">
                  <c:v>3414639.17639346</c:v>
                </c:pt>
                <c:pt idx="11">
                  <c:v>3242091.51983751</c:v>
                </c:pt>
                <c:pt idx="12">
                  <c:v>2717949.95177357</c:v>
                </c:pt>
                <c:pt idx="13">
                  <c:v>2386637.39596148</c:v>
                </c:pt>
                <c:pt idx="14">
                  <c:v>2276897.99734809</c:v>
                </c:pt>
                <c:pt idx="15">
                  <c:v>2380470.42487829</c:v>
                </c:pt>
                <c:pt idx="16">
                  <c:v>2340826.2391125</c:v>
                </c:pt>
                <c:pt idx="17">
                  <c:v>2262460.83691375</c:v>
                </c:pt>
                <c:pt idx="18">
                  <c:v>2027306.76327812</c:v>
                </c:pt>
                <c:pt idx="19">
                  <c:v>1873195.30899216</c:v>
                </c:pt>
                <c:pt idx="20">
                  <c:v>1852751.94463581</c:v>
                </c:pt>
                <c:pt idx="21">
                  <c:v>1914620.95624828</c:v>
                </c:pt>
                <c:pt idx="22">
                  <c:v>1819096.15823558</c:v>
                </c:pt>
                <c:pt idx="23">
                  <c:v>1719918.69251935</c:v>
                </c:pt>
                <c:pt idx="24">
                  <c:v>1650117.95657563</c:v>
                </c:pt>
                <c:pt idx="25">
                  <c:v>1509596.57297104</c:v>
                </c:pt>
                <c:pt idx="26">
                  <c:v>1393231.18685345</c:v>
                </c:pt>
                <c:pt idx="27">
                  <c:v>1311036.77530955</c:v>
                </c:pt>
                <c:pt idx="28">
                  <c:v>1290874.01052472</c:v>
                </c:pt>
                <c:pt idx="29">
                  <c:v>1305671.91433383</c:v>
                </c:pt>
                <c:pt idx="30">
                  <c:v>1306885.24124187</c:v>
                </c:pt>
                <c:pt idx="31">
                  <c:v>1275946.48139956</c:v>
                </c:pt>
                <c:pt idx="32">
                  <c:v>1196372.56196008</c:v>
                </c:pt>
                <c:pt idx="33">
                  <c:v>1128534.39386201</c:v>
                </c:pt>
                <c:pt idx="34">
                  <c:v>1082971.18754243</c:v>
                </c:pt>
                <c:pt idx="35">
                  <c:v>1047169.91551898</c:v>
                </c:pt>
                <c:pt idx="36">
                  <c:v>1046355.26763776</c:v>
                </c:pt>
                <c:pt idx="37">
                  <c:v>1022611.24309928</c:v>
                </c:pt>
                <c:pt idx="38">
                  <c:v>991529.701405857</c:v>
                </c:pt>
                <c:pt idx="39">
                  <c:v>970642.694502464</c:v>
                </c:pt>
                <c:pt idx="40">
                  <c:v>922507.080760721</c:v>
                </c:pt>
                <c:pt idx="41">
                  <c:v>877170.315471803</c:v>
                </c:pt>
                <c:pt idx="42">
                  <c:v>843603.807738292</c:v>
                </c:pt>
                <c:pt idx="43">
                  <c:v>818864.812782767</c:v>
                </c:pt>
                <c:pt idx="44">
                  <c:v>795511.584178921</c:v>
                </c:pt>
                <c:pt idx="45">
                  <c:v>790613.938754805</c:v>
                </c:pt>
                <c:pt idx="46">
                  <c:v>760287.779571366</c:v>
                </c:pt>
                <c:pt idx="47">
                  <c:v>730934.163551877</c:v>
                </c:pt>
                <c:pt idx="48">
                  <c:v>715791.496696642</c:v>
                </c:pt>
                <c:pt idx="49">
                  <c:v>700934.17048578</c:v>
                </c:pt>
                <c:pt idx="50">
                  <c:v>687846.808793284</c:v>
                </c:pt>
                <c:pt idx="51">
                  <c:v>665974.691775981</c:v>
                </c:pt>
                <c:pt idx="52">
                  <c:v>642373.45219117</c:v>
                </c:pt>
                <c:pt idx="53">
                  <c:v>624759.991609202</c:v>
                </c:pt>
                <c:pt idx="54">
                  <c:v>609701.215089076</c:v>
                </c:pt>
                <c:pt idx="55">
                  <c:v>590469.296492684</c:v>
                </c:pt>
                <c:pt idx="56">
                  <c:v>574697.68567506</c:v>
                </c:pt>
                <c:pt idx="57">
                  <c:v>560870.577698411</c:v>
                </c:pt>
                <c:pt idx="58">
                  <c:v>550953.444842919</c:v>
                </c:pt>
                <c:pt idx="59">
                  <c:v>534475.517517855</c:v>
                </c:pt>
                <c:pt idx="60">
                  <c:v>522763.706256535</c:v>
                </c:pt>
                <c:pt idx="61">
                  <c:v>511444.720470781</c:v>
                </c:pt>
                <c:pt idx="62">
                  <c:v>501444.188456915</c:v>
                </c:pt>
                <c:pt idx="63">
                  <c:v>488888.465158803</c:v>
                </c:pt>
                <c:pt idx="64">
                  <c:v>476294.467977122</c:v>
                </c:pt>
                <c:pt idx="65">
                  <c:v>467171.073522113</c:v>
                </c:pt>
                <c:pt idx="66">
                  <c:v>458860.189458347</c:v>
                </c:pt>
                <c:pt idx="67">
                  <c:v>448081.69833694</c:v>
                </c:pt>
                <c:pt idx="68">
                  <c:v>438549.422242461</c:v>
                </c:pt>
                <c:pt idx="69">
                  <c:v>430343.24966216</c:v>
                </c:pt>
                <c:pt idx="70">
                  <c:v>424754.995168866</c:v>
                </c:pt>
                <c:pt idx="71">
                  <c:v>414982.622061458</c:v>
                </c:pt>
                <c:pt idx="72">
                  <c:v>407625.194651878</c:v>
                </c:pt>
                <c:pt idx="73">
                  <c:v>400563.98073518</c:v>
                </c:pt>
                <c:pt idx="74">
                  <c:v>394259.208832405</c:v>
                </c:pt>
                <c:pt idx="75">
                  <c:v>386516.217515506</c:v>
                </c:pt>
                <c:pt idx="76">
                  <c:v>378515.463142498</c:v>
                </c:pt>
                <c:pt idx="77">
                  <c:v>372786.95973592</c:v>
                </c:pt>
                <c:pt idx="78">
                  <c:v>367572.430507618</c:v>
                </c:pt>
                <c:pt idx="79">
                  <c:v>360735.060916598</c:v>
                </c:pt>
                <c:pt idx="80">
                  <c:v>354463.316650714</c:v>
                </c:pt>
                <c:pt idx="81">
                  <c:v>349062.557206368</c:v>
                </c:pt>
                <c:pt idx="82">
                  <c:v>345495.102830424</c:v>
                </c:pt>
                <c:pt idx="83">
                  <c:v>339095.621153438</c:v>
                </c:pt>
                <c:pt idx="84">
                  <c:v>335655.7811262</c:v>
                </c:pt>
                <c:pt idx="85">
                  <c:v>330741.976438523</c:v>
                </c:pt>
                <c:pt idx="86">
                  <c:v>326112.240283876</c:v>
                </c:pt>
                <c:pt idx="87">
                  <c:v>320936.545414294</c:v>
                </c:pt>
                <c:pt idx="88">
                  <c:v>315291.47763808</c:v>
                </c:pt>
                <c:pt idx="89">
                  <c:v>311185.720199422</c:v>
                </c:pt>
                <c:pt idx="90">
                  <c:v>306533.757754853</c:v>
                </c:pt>
                <c:pt idx="91">
                  <c:v>303164.176310099</c:v>
                </c:pt>
                <c:pt idx="92">
                  <c:v>299811.16672652</c:v>
                </c:pt>
                <c:pt idx="93">
                  <c:v>295409.631934504</c:v>
                </c:pt>
                <c:pt idx="94">
                  <c:v>290526.078135734</c:v>
                </c:pt>
                <c:pt idx="95">
                  <c:v>287898.297691573</c:v>
                </c:pt>
                <c:pt idx="96">
                  <c:v>284116.007781891</c:v>
                </c:pt>
                <c:pt idx="97">
                  <c:v>280223.021397637</c:v>
                </c:pt>
                <c:pt idx="98">
                  <c:v>277314.813979372</c:v>
                </c:pt>
                <c:pt idx="99">
                  <c:v>273820.1845869</c:v>
                </c:pt>
                <c:pt idx="100">
                  <c:v>271141.419118429</c:v>
                </c:pt>
                <c:pt idx="101">
                  <c:v>267279.9409487</c:v>
                </c:pt>
                <c:pt idx="102">
                  <c:v>263979.826811985</c:v>
                </c:pt>
                <c:pt idx="103">
                  <c:v>261524.881973721</c:v>
                </c:pt>
                <c:pt idx="104">
                  <c:v>258927.575588875</c:v>
                </c:pt>
                <c:pt idx="105">
                  <c:v>256634.916789725</c:v>
                </c:pt>
                <c:pt idx="106">
                  <c:v>253146.042867131</c:v>
                </c:pt>
                <c:pt idx="107">
                  <c:v>251784.667876391</c:v>
                </c:pt>
                <c:pt idx="108">
                  <c:v>249359.608969114</c:v>
                </c:pt>
                <c:pt idx="109">
                  <c:v>246426.981048837</c:v>
                </c:pt>
                <c:pt idx="110">
                  <c:v>244072.4986706</c:v>
                </c:pt>
                <c:pt idx="111">
                  <c:v>241416.082092834</c:v>
                </c:pt>
                <c:pt idx="112">
                  <c:v>239606.440686096</c:v>
                </c:pt>
                <c:pt idx="113">
                  <c:v>236669.26412361</c:v>
                </c:pt>
                <c:pt idx="114">
                  <c:v>234143.228227584</c:v>
                </c:pt>
                <c:pt idx="115">
                  <c:v>232317.102998994</c:v>
                </c:pt>
                <c:pt idx="116">
                  <c:v>230340.618807766</c:v>
                </c:pt>
                <c:pt idx="117">
                  <c:v>228689.980546477</c:v>
                </c:pt>
                <c:pt idx="118">
                  <c:v>225984.257624961</c:v>
                </c:pt>
                <c:pt idx="119">
                  <c:v>225316.260361815</c:v>
                </c:pt>
                <c:pt idx="120">
                  <c:v>223727.299512823</c:v>
                </c:pt>
                <c:pt idx="121">
                  <c:v>221547.282119448</c:v>
                </c:pt>
                <c:pt idx="122">
                  <c:v>219817.434102049</c:v>
                </c:pt>
                <c:pt idx="123">
                  <c:v>217786.061472456</c:v>
                </c:pt>
                <c:pt idx="124">
                  <c:v>216678.925141605</c:v>
                </c:pt>
                <c:pt idx="125">
                  <c:v>214400.478622358</c:v>
                </c:pt>
                <c:pt idx="126">
                  <c:v>212508.232315923</c:v>
                </c:pt>
                <c:pt idx="127">
                  <c:v>211332.149752781</c:v>
                </c:pt>
                <c:pt idx="128">
                  <c:v>209992.604780491</c:v>
                </c:pt>
                <c:pt idx="129">
                  <c:v>209061.84652867</c:v>
                </c:pt>
                <c:pt idx="130">
                  <c:v>206936.05303852</c:v>
                </c:pt>
                <c:pt idx="131">
                  <c:v>206878.050709601</c:v>
                </c:pt>
                <c:pt idx="132">
                  <c:v>206076.332385132</c:v>
                </c:pt>
                <c:pt idx="133">
                  <c:v>204573.123135341</c:v>
                </c:pt>
                <c:pt idx="134">
                  <c:v>203466.14646571</c:v>
                </c:pt>
                <c:pt idx="135">
                  <c:v>201964.960654872</c:v>
                </c:pt>
                <c:pt idx="136">
                  <c:v>201731.122319664</c:v>
                </c:pt>
                <c:pt idx="137">
                  <c:v>200043.616349258</c:v>
                </c:pt>
                <c:pt idx="138">
                  <c:v>198771.152772563</c:v>
                </c:pt>
                <c:pt idx="139">
                  <c:v>198375.326394182</c:v>
                </c:pt>
                <c:pt idx="140">
                  <c:v>197788.792696781</c:v>
                </c:pt>
                <c:pt idx="141">
                  <c:v>197850.158125054</c:v>
                </c:pt>
                <c:pt idx="142">
                  <c:v>196291.049191801</c:v>
                </c:pt>
                <c:pt idx="143">
                  <c:v>197013.471567933</c:v>
                </c:pt>
                <c:pt idx="144">
                  <c:v>197320.703982809</c:v>
                </c:pt>
                <c:pt idx="145">
                  <c:v>196705.885122742</c:v>
                </c:pt>
                <c:pt idx="146">
                  <c:v>196427.274967919</c:v>
                </c:pt>
                <c:pt idx="147">
                  <c:v>195405.199613418</c:v>
                </c:pt>
                <c:pt idx="148">
                  <c:v>196704.300537771</c:v>
                </c:pt>
                <c:pt idx="149">
                  <c:v>195639.93820801</c:v>
                </c:pt>
                <c:pt idx="150">
                  <c:v>195173.69959482</c:v>
                </c:pt>
                <c:pt idx="151">
                  <c:v>194763.549485566</c:v>
                </c:pt>
                <c:pt idx="152">
                  <c:v>194333.280715659</c:v>
                </c:pt>
                <c:pt idx="153">
                  <c:v>195945.884788858</c:v>
                </c:pt>
                <c:pt idx="154">
                  <c:v>192904.06322856</c:v>
                </c:pt>
                <c:pt idx="155">
                  <c:v>195451.871450154</c:v>
                </c:pt>
                <c:pt idx="156">
                  <c:v>195296.843368522</c:v>
                </c:pt>
                <c:pt idx="157">
                  <c:v>194344.94041454</c:v>
                </c:pt>
                <c:pt idx="158">
                  <c:v>194736.979903042</c:v>
                </c:pt>
                <c:pt idx="159">
                  <c:v>195061.244190642</c:v>
                </c:pt>
                <c:pt idx="160">
                  <c:v>195467.701468282</c:v>
                </c:pt>
                <c:pt idx="161">
                  <c:v>195299.721060651</c:v>
                </c:pt>
                <c:pt idx="162">
                  <c:v>195668.080544107</c:v>
                </c:pt>
                <c:pt idx="163">
                  <c:v>195964.887543845</c:v>
                </c:pt>
                <c:pt idx="164">
                  <c:v>196051.328986056</c:v>
                </c:pt>
                <c:pt idx="165">
                  <c:v>195621.35764404</c:v>
                </c:pt>
                <c:pt idx="166">
                  <c:v>195580.144137407</c:v>
                </c:pt>
                <c:pt idx="167">
                  <c:v>195362.305548066</c:v>
                </c:pt>
                <c:pt idx="168">
                  <c:v>195654.131764498</c:v>
                </c:pt>
                <c:pt idx="169">
                  <c:v>195401.004050475</c:v>
                </c:pt>
                <c:pt idx="170">
                  <c:v>195659.633631967</c:v>
                </c:pt>
                <c:pt idx="171">
                  <c:v>195540.180704652</c:v>
                </c:pt>
                <c:pt idx="172">
                  <c:v>195746.419996446</c:v>
                </c:pt>
                <c:pt idx="173">
                  <c:v>195706.695415712</c:v>
                </c:pt>
                <c:pt idx="174">
                  <c:v>195591.644477944</c:v>
                </c:pt>
                <c:pt idx="175">
                  <c:v>195621.73588467</c:v>
                </c:pt>
                <c:pt idx="176">
                  <c:v>195555.626430124</c:v>
                </c:pt>
                <c:pt idx="177">
                  <c:v>195517.965798151</c:v>
                </c:pt>
                <c:pt idx="178">
                  <c:v>195400.767312623</c:v>
                </c:pt>
                <c:pt idx="179">
                  <c:v>195537.766630322</c:v>
                </c:pt>
                <c:pt idx="180">
                  <c:v>195535.603304611</c:v>
                </c:pt>
                <c:pt idx="181">
                  <c:v>195520.171253876</c:v>
                </c:pt>
                <c:pt idx="182">
                  <c:v>195547.351021687</c:v>
                </c:pt>
                <c:pt idx="183">
                  <c:v>195521.077884265</c:v>
                </c:pt>
                <c:pt idx="184">
                  <c:v>195543.397969425</c:v>
                </c:pt>
                <c:pt idx="185">
                  <c:v>195562.707602117</c:v>
                </c:pt>
                <c:pt idx="186">
                  <c:v>195547.709305034</c:v>
                </c:pt>
                <c:pt idx="187">
                  <c:v>195565.938235994</c:v>
                </c:pt>
                <c:pt idx="188">
                  <c:v>195559.50905588</c:v>
                </c:pt>
                <c:pt idx="189">
                  <c:v>195564.951238656</c:v>
                </c:pt>
                <c:pt idx="190">
                  <c:v>195553.004097254</c:v>
                </c:pt>
                <c:pt idx="191">
                  <c:v>195542.341926936</c:v>
                </c:pt>
                <c:pt idx="192">
                  <c:v>195555.52293402</c:v>
                </c:pt>
                <c:pt idx="193">
                  <c:v>195539.162464384</c:v>
                </c:pt>
                <c:pt idx="194">
                  <c:v>195536.075327762</c:v>
                </c:pt>
                <c:pt idx="195">
                  <c:v>195540.133593874</c:v>
                </c:pt>
                <c:pt idx="196">
                  <c:v>195531.941071799</c:v>
                </c:pt>
                <c:pt idx="197">
                  <c:v>195534.476249806</c:v>
                </c:pt>
                <c:pt idx="198">
                  <c:v>195538.94897933</c:v>
                </c:pt>
                <c:pt idx="199">
                  <c:v>195547.679813934</c:v>
                </c:pt>
                <c:pt idx="200">
                  <c:v>195539.550017547</c:v>
                </c:pt>
                <c:pt idx="201">
                  <c:v>195538.06633755</c:v>
                </c:pt>
                <c:pt idx="202">
                  <c:v>195539.913703176</c:v>
                </c:pt>
                <c:pt idx="203">
                  <c:v>195540.380313611</c:v>
                </c:pt>
                <c:pt idx="204">
                  <c:v>195541.165372323</c:v>
                </c:pt>
                <c:pt idx="205">
                  <c:v>195539.875558648</c:v>
                </c:pt>
                <c:pt idx="206">
                  <c:v>195538.368053623</c:v>
                </c:pt>
                <c:pt idx="207">
                  <c:v>195538.744771042</c:v>
                </c:pt>
                <c:pt idx="208">
                  <c:v>195538.683612033</c:v>
                </c:pt>
                <c:pt idx="209">
                  <c:v>195538.289635329</c:v>
                </c:pt>
                <c:pt idx="210">
                  <c:v>195538.009954864</c:v>
                </c:pt>
                <c:pt idx="211">
                  <c:v>195537.133133783</c:v>
                </c:pt>
                <c:pt idx="212">
                  <c:v>195539.381140917</c:v>
                </c:pt>
                <c:pt idx="213">
                  <c:v>195539.135769833</c:v>
                </c:pt>
                <c:pt idx="214">
                  <c:v>195538.34220528</c:v>
                </c:pt>
                <c:pt idx="215">
                  <c:v>195538.561320986</c:v>
                </c:pt>
                <c:pt idx="216">
                  <c:v>195538.637631081</c:v>
                </c:pt>
                <c:pt idx="217">
                  <c:v>195538.765860162</c:v>
                </c:pt>
                <c:pt idx="218">
                  <c:v>195538.491627596</c:v>
                </c:pt>
                <c:pt idx="219">
                  <c:v>195537.990761676</c:v>
                </c:pt>
                <c:pt idx="220">
                  <c:v>195538.383660914</c:v>
                </c:pt>
                <c:pt idx="221">
                  <c:v>195538.487466515</c:v>
                </c:pt>
                <c:pt idx="222">
                  <c:v>195538.331246831</c:v>
                </c:pt>
                <c:pt idx="223">
                  <c:v>195538.28630178</c:v>
                </c:pt>
                <c:pt idx="224">
                  <c:v>195538.392490217</c:v>
                </c:pt>
                <c:pt idx="225">
                  <c:v>195538.013154543</c:v>
                </c:pt>
                <c:pt idx="226">
                  <c:v>195537.83173663</c:v>
                </c:pt>
                <c:pt idx="227">
                  <c:v>195537.96989204</c:v>
                </c:pt>
                <c:pt idx="228">
                  <c:v>195538.02755994</c:v>
                </c:pt>
                <c:pt idx="229">
                  <c:v>195538.070257251</c:v>
                </c:pt>
                <c:pt idx="230">
                  <c:v>195538.031730238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Main!$G$2:$G$232</c:f>
              <c:numCache>
                <c:formatCode>General</c:formatCode>
                <c:ptCount val="231"/>
                <c:pt idx="0">
                  <c:v>4278848.67548818</c:v>
                </c:pt>
                <c:pt idx="1">
                  <c:v>9892825.88689898</c:v>
                </c:pt>
                <c:pt idx="2">
                  <c:v>9605818.24645282</c:v>
                </c:pt>
                <c:pt idx="3">
                  <c:v>9302271.78241864</c:v>
                </c:pt>
                <c:pt idx="4">
                  <c:v>8994796.90736429</c:v>
                </c:pt>
                <c:pt idx="5">
                  <c:v>8741569.64259728</c:v>
                </c:pt>
                <c:pt idx="6">
                  <c:v>6773949.65833742</c:v>
                </c:pt>
                <c:pt idx="7">
                  <c:v>6051633.97607433</c:v>
                </c:pt>
                <c:pt idx="8">
                  <c:v>5924409.05968379</c:v>
                </c:pt>
                <c:pt idx="9">
                  <c:v>5934750.60248456</c:v>
                </c:pt>
                <c:pt idx="10">
                  <c:v>5917402.28451469</c:v>
                </c:pt>
                <c:pt idx="11">
                  <c:v>5951195.48954867</c:v>
                </c:pt>
                <c:pt idx="12">
                  <c:v>5532883.33412927</c:v>
                </c:pt>
                <c:pt idx="13">
                  <c:v>5272557.90289552</c:v>
                </c:pt>
                <c:pt idx="14">
                  <c:v>5306917.35633945</c:v>
                </c:pt>
                <c:pt idx="15">
                  <c:v>5287714.1985736</c:v>
                </c:pt>
                <c:pt idx="16">
                  <c:v>5149462.64276766</c:v>
                </c:pt>
                <c:pt idx="17">
                  <c:v>5062736.68792682</c:v>
                </c:pt>
                <c:pt idx="18">
                  <c:v>4917141.31551672</c:v>
                </c:pt>
                <c:pt idx="19">
                  <c:v>4800008.23519894</c:v>
                </c:pt>
                <c:pt idx="20">
                  <c:v>4753711.82552689</c:v>
                </c:pt>
                <c:pt idx="21">
                  <c:v>4754441.37944943</c:v>
                </c:pt>
                <c:pt idx="22">
                  <c:v>4749649.91043404</c:v>
                </c:pt>
                <c:pt idx="23">
                  <c:v>4712641.51699781</c:v>
                </c:pt>
                <c:pt idx="24">
                  <c:v>4674181.5083211</c:v>
                </c:pt>
                <c:pt idx="25">
                  <c:v>4596306.21202178</c:v>
                </c:pt>
                <c:pt idx="26">
                  <c:v>4542791.54810312</c:v>
                </c:pt>
                <c:pt idx="27">
                  <c:v>4492820.58504002</c:v>
                </c:pt>
                <c:pt idx="28">
                  <c:v>4501868.79549844</c:v>
                </c:pt>
                <c:pt idx="29">
                  <c:v>4488015.25672847</c:v>
                </c:pt>
                <c:pt idx="30">
                  <c:v>4460921.96361953</c:v>
                </c:pt>
                <c:pt idx="31">
                  <c:v>4450852.98846228</c:v>
                </c:pt>
                <c:pt idx="32">
                  <c:v>4401660.72809609</c:v>
                </c:pt>
                <c:pt idx="33">
                  <c:v>4358620.47772122</c:v>
                </c:pt>
                <c:pt idx="34">
                  <c:v>4332333.48868731</c:v>
                </c:pt>
                <c:pt idx="35">
                  <c:v>4298905.19822521</c:v>
                </c:pt>
                <c:pt idx="36">
                  <c:v>4287598.05582828</c:v>
                </c:pt>
                <c:pt idx="37">
                  <c:v>4274105.46169796</c:v>
                </c:pt>
                <c:pt idx="38">
                  <c:v>4266044.22976804</c:v>
                </c:pt>
                <c:pt idx="39">
                  <c:v>4260232.87649261</c:v>
                </c:pt>
                <c:pt idx="40">
                  <c:v>4231102.66466651</c:v>
                </c:pt>
                <c:pt idx="41">
                  <c:v>4205456.52971805</c:v>
                </c:pt>
                <c:pt idx="42">
                  <c:v>4193964.32278738</c:v>
                </c:pt>
                <c:pt idx="43">
                  <c:v>4185248.24556507</c:v>
                </c:pt>
                <c:pt idx="44">
                  <c:v>4169293.01452631</c:v>
                </c:pt>
                <c:pt idx="45">
                  <c:v>4157957.42372844</c:v>
                </c:pt>
                <c:pt idx="46">
                  <c:v>4138007.57237526</c:v>
                </c:pt>
                <c:pt idx="47">
                  <c:v>4120194.15533472</c:v>
                </c:pt>
                <c:pt idx="48">
                  <c:v>4109417.36448701</c:v>
                </c:pt>
                <c:pt idx="49">
                  <c:v>4095503.73363624</c:v>
                </c:pt>
                <c:pt idx="50">
                  <c:v>4083939.7173981</c:v>
                </c:pt>
                <c:pt idx="51">
                  <c:v>4070936.15178672</c:v>
                </c:pt>
                <c:pt idx="52">
                  <c:v>4059087.55080713</c:v>
                </c:pt>
                <c:pt idx="53">
                  <c:v>4046104.91418408</c:v>
                </c:pt>
                <c:pt idx="54">
                  <c:v>4036252.26830145</c:v>
                </c:pt>
                <c:pt idx="55">
                  <c:v>4025981.69769508</c:v>
                </c:pt>
                <c:pt idx="56">
                  <c:v>4017503.73308099</c:v>
                </c:pt>
                <c:pt idx="57">
                  <c:v>4007712.78522652</c:v>
                </c:pt>
                <c:pt idx="58">
                  <c:v>3998812.47560255</c:v>
                </c:pt>
                <c:pt idx="59">
                  <c:v>3989833.87269989</c:v>
                </c:pt>
                <c:pt idx="60">
                  <c:v>3982957.57867687</c:v>
                </c:pt>
                <c:pt idx="61">
                  <c:v>3974714.72763719</c:v>
                </c:pt>
                <c:pt idx="62">
                  <c:v>3967454.15530855</c:v>
                </c:pt>
                <c:pt idx="63">
                  <c:v>3960226.05877643</c:v>
                </c:pt>
                <c:pt idx="64">
                  <c:v>3954236.67520163</c:v>
                </c:pt>
                <c:pt idx="65">
                  <c:v>3947239.53640526</c:v>
                </c:pt>
                <c:pt idx="66">
                  <c:v>3941366.88254188</c:v>
                </c:pt>
                <c:pt idx="67">
                  <c:v>3935208.08120709</c:v>
                </c:pt>
                <c:pt idx="68">
                  <c:v>3929827.32103558</c:v>
                </c:pt>
                <c:pt idx="69">
                  <c:v>3924060.49805388</c:v>
                </c:pt>
                <c:pt idx="70">
                  <c:v>3918931.97447682</c:v>
                </c:pt>
                <c:pt idx="71">
                  <c:v>3913566.63803714</c:v>
                </c:pt>
                <c:pt idx="72">
                  <c:v>3909381.6147389</c:v>
                </c:pt>
                <c:pt idx="73">
                  <c:v>3904371.5269109</c:v>
                </c:pt>
                <c:pt idx="74">
                  <c:v>3899810.17862952</c:v>
                </c:pt>
                <c:pt idx="75">
                  <c:v>3895259.7650181</c:v>
                </c:pt>
                <c:pt idx="76">
                  <c:v>3891424.33437707</c:v>
                </c:pt>
                <c:pt idx="77">
                  <c:v>3887076.72498602</c:v>
                </c:pt>
                <c:pt idx="78">
                  <c:v>3883297.94198411</c:v>
                </c:pt>
                <c:pt idx="79">
                  <c:v>3879311.46184799</c:v>
                </c:pt>
                <c:pt idx="80">
                  <c:v>3875761.18982077</c:v>
                </c:pt>
                <c:pt idx="81">
                  <c:v>3872016.32020504</c:v>
                </c:pt>
                <c:pt idx="82">
                  <c:v>3868692.92166039</c:v>
                </c:pt>
                <c:pt idx="83">
                  <c:v>3865108.27554445</c:v>
                </c:pt>
                <c:pt idx="84">
                  <c:v>3862764.88339333</c:v>
                </c:pt>
                <c:pt idx="85">
                  <c:v>3860000.34574095</c:v>
                </c:pt>
                <c:pt idx="86">
                  <c:v>3856637.82452675</c:v>
                </c:pt>
                <c:pt idx="87">
                  <c:v>3853514.75817562</c:v>
                </c:pt>
                <c:pt idx="88">
                  <c:v>3850746.58834767</c:v>
                </c:pt>
                <c:pt idx="89">
                  <c:v>3847729.31566317</c:v>
                </c:pt>
                <c:pt idx="90">
                  <c:v>3845383.68869278</c:v>
                </c:pt>
                <c:pt idx="91">
                  <c:v>3843285.10223394</c:v>
                </c:pt>
                <c:pt idx="92">
                  <c:v>3840778.7119018</c:v>
                </c:pt>
                <c:pt idx="93">
                  <c:v>3838037.96019659</c:v>
                </c:pt>
                <c:pt idx="94">
                  <c:v>3835739.85421792</c:v>
                </c:pt>
                <c:pt idx="95">
                  <c:v>3833398.78775086</c:v>
                </c:pt>
                <c:pt idx="96">
                  <c:v>3830856.31735032</c:v>
                </c:pt>
                <c:pt idx="97">
                  <c:v>3828548.9225786</c:v>
                </c:pt>
                <c:pt idx="98">
                  <c:v>3826628.72004408</c:v>
                </c:pt>
                <c:pt idx="99">
                  <c:v>3824654.01193496</c:v>
                </c:pt>
                <c:pt idx="100">
                  <c:v>3822412.65573559</c:v>
                </c:pt>
                <c:pt idx="101">
                  <c:v>3820368.32625397</c:v>
                </c:pt>
                <c:pt idx="102">
                  <c:v>3818205.15960062</c:v>
                </c:pt>
                <c:pt idx="103">
                  <c:v>3816302.51920814</c:v>
                </c:pt>
                <c:pt idx="104">
                  <c:v>3814505.95795932</c:v>
                </c:pt>
                <c:pt idx="105">
                  <c:v>3812657.03898749</c:v>
                </c:pt>
                <c:pt idx="106">
                  <c:v>3810692.36336321</c:v>
                </c:pt>
                <c:pt idx="107">
                  <c:v>3809195.14345588</c:v>
                </c:pt>
                <c:pt idx="108">
                  <c:v>3807414.36902047</c:v>
                </c:pt>
                <c:pt idx="109">
                  <c:v>3805583.79067167</c:v>
                </c:pt>
                <c:pt idx="110">
                  <c:v>3803999.2975459</c:v>
                </c:pt>
                <c:pt idx="111">
                  <c:v>3802440.3750652</c:v>
                </c:pt>
                <c:pt idx="112">
                  <c:v>3800834.24449803</c:v>
                </c:pt>
                <c:pt idx="113">
                  <c:v>3799334.34003001</c:v>
                </c:pt>
                <c:pt idx="114">
                  <c:v>3797724.65411945</c:v>
                </c:pt>
                <c:pt idx="115">
                  <c:v>3796307.44555074</c:v>
                </c:pt>
                <c:pt idx="116">
                  <c:v>3794919.05844737</c:v>
                </c:pt>
                <c:pt idx="117">
                  <c:v>3793538.99666219</c:v>
                </c:pt>
                <c:pt idx="118">
                  <c:v>3792006.93097908</c:v>
                </c:pt>
                <c:pt idx="119">
                  <c:v>3791044.91493214</c:v>
                </c:pt>
                <c:pt idx="120">
                  <c:v>3789770.95156157</c:v>
                </c:pt>
                <c:pt idx="121">
                  <c:v>3788356.33289934</c:v>
                </c:pt>
                <c:pt idx="122">
                  <c:v>3787149.9647502</c:v>
                </c:pt>
                <c:pt idx="123">
                  <c:v>3785949.68364255</c:v>
                </c:pt>
                <c:pt idx="124">
                  <c:v>3784810.13344614</c:v>
                </c:pt>
                <c:pt idx="125">
                  <c:v>3783612.43730495</c:v>
                </c:pt>
                <c:pt idx="126">
                  <c:v>3782381.68786137</c:v>
                </c:pt>
                <c:pt idx="127">
                  <c:v>3781374.60871523</c:v>
                </c:pt>
                <c:pt idx="128">
                  <c:v>3780355.89710279</c:v>
                </c:pt>
                <c:pt idx="129">
                  <c:v>3779400.60670673</c:v>
                </c:pt>
                <c:pt idx="130">
                  <c:v>3778160.30260719</c:v>
                </c:pt>
                <c:pt idx="131">
                  <c:v>3777632.51177706</c:v>
                </c:pt>
                <c:pt idx="132">
                  <c:v>3776796.67367664</c:v>
                </c:pt>
                <c:pt idx="133">
                  <c:v>3775721.1983882</c:v>
                </c:pt>
                <c:pt idx="134">
                  <c:v>3774854.46515366</c:v>
                </c:pt>
                <c:pt idx="135">
                  <c:v>3773948.88708239</c:v>
                </c:pt>
                <c:pt idx="136">
                  <c:v>3773293.06443676</c:v>
                </c:pt>
                <c:pt idx="137">
                  <c:v>3772330.50985533</c:v>
                </c:pt>
                <c:pt idx="138">
                  <c:v>3771422.28407437</c:v>
                </c:pt>
                <c:pt idx="139">
                  <c:v>3770847.70762846</c:v>
                </c:pt>
                <c:pt idx="140">
                  <c:v>3770220.84549057</c:v>
                </c:pt>
                <c:pt idx="141">
                  <c:v>3769785.80903451</c:v>
                </c:pt>
                <c:pt idx="142">
                  <c:v>3768788.47167428</c:v>
                </c:pt>
                <c:pt idx="143">
                  <c:v>3768762.8718655</c:v>
                </c:pt>
                <c:pt idx="144">
                  <c:v>3768514.37785028</c:v>
                </c:pt>
                <c:pt idx="145">
                  <c:v>3767854.51634989</c:v>
                </c:pt>
                <c:pt idx="146">
                  <c:v>3767411.11180688</c:v>
                </c:pt>
                <c:pt idx="147">
                  <c:v>3766779.29901904</c:v>
                </c:pt>
                <c:pt idx="148">
                  <c:v>3766928.31026977</c:v>
                </c:pt>
                <c:pt idx="149">
                  <c:v>3766262.34197142</c:v>
                </c:pt>
                <c:pt idx="150">
                  <c:v>3766015.16946013</c:v>
                </c:pt>
                <c:pt idx="151">
                  <c:v>3765532.90323991</c:v>
                </c:pt>
                <c:pt idx="152">
                  <c:v>3765350.52240915</c:v>
                </c:pt>
                <c:pt idx="153">
                  <c:v>3765702.7642304</c:v>
                </c:pt>
                <c:pt idx="154">
                  <c:v>3764865.382345</c:v>
                </c:pt>
                <c:pt idx="155">
                  <c:v>3765859.90778041</c:v>
                </c:pt>
                <c:pt idx="156">
                  <c:v>3765783.02364838</c:v>
                </c:pt>
                <c:pt idx="157">
                  <c:v>3765398.41573467</c:v>
                </c:pt>
                <c:pt idx="158">
                  <c:v>3765477.4269302</c:v>
                </c:pt>
                <c:pt idx="159">
                  <c:v>3765628.70258465</c:v>
                </c:pt>
                <c:pt idx="160">
                  <c:v>3765824.01069422</c:v>
                </c:pt>
                <c:pt idx="161">
                  <c:v>3765748.26586567</c:v>
                </c:pt>
                <c:pt idx="162">
                  <c:v>3765928.63863649</c:v>
                </c:pt>
                <c:pt idx="163">
                  <c:v>3766116.04174513</c:v>
                </c:pt>
                <c:pt idx="164">
                  <c:v>3766007.32428343</c:v>
                </c:pt>
                <c:pt idx="165">
                  <c:v>3765939.4312647</c:v>
                </c:pt>
                <c:pt idx="166">
                  <c:v>3765918.30022159</c:v>
                </c:pt>
                <c:pt idx="167">
                  <c:v>3765832.58246839</c:v>
                </c:pt>
                <c:pt idx="168">
                  <c:v>3765935.35320005</c:v>
                </c:pt>
                <c:pt idx="169">
                  <c:v>3765847.17669468</c:v>
                </c:pt>
                <c:pt idx="170">
                  <c:v>3765993.03314877</c:v>
                </c:pt>
                <c:pt idx="171">
                  <c:v>3765974.02359168</c:v>
                </c:pt>
                <c:pt idx="172">
                  <c:v>3766030.42904094</c:v>
                </c:pt>
                <c:pt idx="173">
                  <c:v>3766006.66025364</c:v>
                </c:pt>
                <c:pt idx="174">
                  <c:v>3765960.15574177</c:v>
                </c:pt>
                <c:pt idx="175">
                  <c:v>3765981.48148679</c:v>
                </c:pt>
                <c:pt idx="176">
                  <c:v>3765947.05756225</c:v>
                </c:pt>
                <c:pt idx="177">
                  <c:v>3765937.8211033</c:v>
                </c:pt>
                <c:pt idx="178">
                  <c:v>3765903.237948</c:v>
                </c:pt>
                <c:pt idx="179">
                  <c:v>3765940.35958464</c:v>
                </c:pt>
                <c:pt idx="180">
                  <c:v>3765949.69254067</c:v>
                </c:pt>
                <c:pt idx="181">
                  <c:v>3765939.13717607</c:v>
                </c:pt>
                <c:pt idx="182">
                  <c:v>3765953.66609083</c:v>
                </c:pt>
                <c:pt idx="183">
                  <c:v>3765946.14202943</c:v>
                </c:pt>
                <c:pt idx="184">
                  <c:v>3765952.36878418</c:v>
                </c:pt>
                <c:pt idx="185">
                  <c:v>3765955.94427686</c:v>
                </c:pt>
                <c:pt idx="186">
                  <c:v>3765953.94595042</c:v>
                </c:pt>
                <c:pt idx="187">
                  <c:v>3765966.03909384</c:v>
                </c:pt>
                <c:pt idx="188">
                  <c:v>3765962.85228733</c:v>
                </c:pt>
                <c:pt idx="189">
                  <c:v>3765963.53059714</c:v>
                </c:pt>
                <c:pt idx="190">
                  <c:v>3765960.97419299</c:v>
                </c:pt>
                <c:pt idx="191">
                  <c:v>3765958.61036642</c:v>
                </c:pt>
                <c:pt idx="192">
                  <c:v>3765963.0820602</c:v>
                </c:pt>
                <c:pt idx="193">
                  <c:v>3765954.25834011</c:v>
                </c:pt>
                <c:pt idx="194">
                  <c:v>3765953.59553197</c:v>
                </c:pt>
                <c:pt idx="195">
                  <c:v>3765953.94107365</c:v>
                </c:pt>
                <c:pt idx="196">
                  <c:v>3765950.08885255</c:v>
                </c:pt>
                <c:pt idx="197">
                  <c:v>3765952.03512112</c:v>
                </c:pt>
                <c:pt idx="198">
                  <c:v>3765952.72998836</c:v>
                </c:pt>
                <c:pt idx="199">
                  <c:v>3765956.80439878</c:v>
                </c:pt>
                <c:pt idx="200">
                  <c:v>3765953.98906162</c:v>
                </c:pt>
                <c:pt idx="201">
                  <c:v>3765952.99290015</c:v>
                </c:pt>
                <c:pt idx="202">
                  <c:v>3765953.92080763</c:v>
                </c:pt>
                <c:pt idx="203">
                  <c:v>3765954.01968972</c:v>
                </c:pt>
                <c:pt idx="204">
                  <c:v>3765954.57043097</c:v>
                </c:pt>
                <c:pt idx="205">
                  <c:v>3765954.19615176</c:v>
                </c:pt>
                <c:pt idx="206">
                  <c:v>3765953.84883426</c:v>
                </c:pt>
                <c:pt idx="207">
                  <c:v>3765954.04888233</c:v>
                </c:pt>
                <c:pt idx="208">
                  <c:v>3765954.11982835</c:v>
                </c:pt>
                <c:pt idx="209">
                  <c:v>3765953.83311942</c:v>
                </c:pt>
                <c:pt idx="210">
                  <c:v>3765953.77978552</c:v>
                </c:pt>
                <c:pt idx="211">
                  <c:v>3765953.73924179</c:v>
                </c:pt>
                <c:pt idx="212">
                  <c:v>3765954.31650782</c:v>
                </c:pt>
                <c:pt idx="213">
                  <c:v>3765954.32394858</c:v>
                </c:pt>
                <c:pt idx="214">
                  <c:v>3765954.04753623</c:v>
                </c:pt>
                <c:pt idx="215">
                  <c:v>3765954.04887329</c:v>
                </c:pt>
                <c:pt idx="216">
                  <c:v>3765954.09548695</c:v>
                </c:pt>
                <c:pt idx="217">
                  <c:v>3765954.14155112</c:v>
                </c:pt>
                <c:pt idx="218">
                  <c:v>3765953.95920564</c:v>
                </c:pt>
                <c:pt idx="219">
                  <c:v>3765953.79426542</c:v>
                </c:pt>
                <c:pt idx="220">
                  <c:v>3765953.87938598</c:v>
                </c:pt>
                <c:pt idx="221">
                  <c:v>3765953.81847602</c:v>
                </c:pt>
                <c:pt idx="222">
                  <c:v>3765953.72746634</c:v>
                </c:pt>
                <c:pt idx="223">
                  <c:v>3765953.71208331</c:v>
                </c:pt>
                <c:pt idx="224">
                  <c:v>3765953.75710654</c:v>
                </c:pt>
                <c:pt idx="225">
                  <c:v>3765953.60814843</c:v>
                </c:pt>
                <c:pt idx="226">
                  <c:v>3765953.44693318</c:v>
                </c:pt>
                <c:pt idx="227">
                  <c:v>3765953.62489605</c:v>
                </c:pt>
                <c:pt idx="228">
                  <c:v>3765953.61831366</c:v>
                </c:pt>
                <c:pt idx="229">
                  <c:v>3765953.63395498</c:v>
                </c:pt>
                <c:pt idx="230">
                  <c:v>3765953.57728698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15.8224968865771</c:v>
                </c:pt>
                <c:pt idx="2">
                  <c:v>16.4519344173617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16.2179568771107</c:v>
                </c:pt>
                <c:pt idx="2">
                  <c:v>17.5679270124827</c:v>
                </c:pt>
                <c:pt idx="3">
                  <c:v>1.63225114725124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0.395459990533587</c:v>
                </c:pt>
                <c:pt idx="2">
                  <c:v>16.9384894816981</c:v>
                </c:pt>
                <c:pt idx="3">
                  <c:v>18.084185564613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20.7608495053059</c:v>
                </c:pt>
                <c:pt idx="2">
                  <c:v>30.5104328984256</c:v>
                </c:pt>
                <c:pt idx="3">
                  <c:v>31.1872481123322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21.0897240118799</c:v>
                </c:pt>
                <c:pt idx="2">
                  <c:v>16.0488724480585</c:v>
                </c:pt>
                <c:pt idx="3">
                  <c:v>11.6993089721345</c:v>
                </c:pt>
                <c:pt idx="4">
                  <c:v>2.3636972636584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0.328874506574004</c:v>
                </c:pt>
                <c:pt idx="2">
                  <c:v>6.2992890549388</c:v>
                </c:pt>
                <c:pt idx="3">
                  <c:v>11.0224937582278</c:v>
                </c:pt>
                <c:pt idx="4">
                  <c:v>33.5509453759906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35.0614684140572</c:v>
                </c:pt>
                <c:pt idx="1">
                  <c:v>35.3836679489051</c:v>
                </c:pt>
                <c:pt idx="2">
                  <c:v>35.4595960170725</c:v>
                </c:pt>
                <c:pt idx="3">
                  <c:v>36.4163165227493</c:v>
                </c:pt>
                <c:pt idx="4">
                  <c:v>85.3605083545713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20.0428488512917</c:v>
                </c:pt>
                <c:pt idx="1">
                  <c:v>20.0287980529702</c:v>
                </c:pt>
                <c:pt idx="2">
                  <c:v>20.025405435605</c:v>
                </c:pt>
                <c:pt idx="3">
                  <c:v>19.9952550221542</c:v>
                </c:pt>
                <c:pt idx="4">
                  <c:v>28.235531992659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16.7094710460273</c:v>
                </c:pt>
                <c:pt idx="1">
                  <c:v>17.0040304479396</c:v>
                </c:pt>
                <c:pt idx="2">
                  <c:v>17.0738379519477</c:v>
                </c:pt>
                <c:pt idx="3">
                  <c:v>16.4519344173617</c:v>
                </c:pt>
                <c:pt idx="4">
                  <c:v>31.1872481123322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16.3561942767586</c:v>
                </c:pt>
                <c:pt idx="1">
                  <c:v>16.5180803384855</c:v>
                </c:pt>
                <c:pt idx="2">
                  <c:v>16.5563300990721</c:v>
                </c:pt>
                <c:pt idx="3">
                  <c:v>17.0286680070071</c:v>
                </c:pt>
                <c:pt idx="4">
                  <c:v>33.2547512171687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0.736552794891185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TE y TT!$B$2:$B$232</c:f>
              <c:numCache>
                <c:formatCode>General</c:formatCode>
                <c:ptCount val="231"/>
                <c:pt idx="0">
                  <c:v>814416.044242395</c:v>
                </c:pt>
                <c:pt idx="1">
                  <c:v>8144160.44242395</c:v>
                </c:pt>
                <c:pt idx="2">
                  <c:v>7390142.57174934</c:v>
                </c:pt>
                <c:pt idx="3">
                  <c:v>6641342.50413159</c:v>
                </c:pt>
                <c:pt idx="4">
                  <c:v>5893776.24016316</c:v>
                </c:pt>
                <c:pt idx="5">
                  <c:v>5030404.96253582</c:v>
                </c:pt>
                <c:pt idx="6">
                  <c:v>4072080.22121197</c:v>
                </c:pt>
                <c:pt idx="7">
                  <c:v>3479812.21625397</c:v>
                </c:pt>
                <c:pt idx="8">
                  <c:v>3110168.10316685</c:v>
                </c:pt>
                <c:pt idx="9">
                  <c:v>3142318.28474036</c:v>
                </c:pt>
                <c:pt idx="10">
                  <c:v>3414639.17639346</c:v>
                </c:pt>
                <c:pt idx="11">
                  <c:v>3242091.51983751</c:v>
                </c:pt>
                <c:pt idx="12">
                  <c:v>2717949.95177357</c:v>
                </c:pt>
                <c:pt idx="13">
                  <c:v>2386637.39596148</c:v>
                </c:pt>
                <c:pt idx="14">
                  <c:v>2276897.99734809</c:v>
                </c:pt>
                <c:pt idx="15">
                  <c:v>2380470.42487829</c:v>
                </c:pt>
                <c:pt idx="16">
                  <c:v>2340826.2391125</c:v>
                </c:pt>
                <c:pt idx="17">
                  <c:v>2262460.83691375</c:v>
                </c:pt>
                <c:pt idx="18">
                  <c:v>2027306.76327812</c:v>
                </c:pt>
                <c:pt idx="19">
                  <c:v>1873195.30899216</c:v>
                </c:pt>
                <c:pt idx="20">
                  <c:v>1852751.94463581</c:v>
                </c:pt>
                <c:pt idx="21">
                  <c:v>1914620.95624828</c:v>
                </c:pt>
                <c:pt idx="22">
                  <c:v>1819096.15823558</c:v>
                </c:pt>
                <c:pt idx="23">
                  <c:v>1719918.69251935</c:v>
                </c:pt>
                <c:pt idx="24">
                  <c:v>1650117.95657563</c:v>
                </c:pt>
                <c:pt idx="25">
                  <c:v>1509596.57297104</c:v>
                </c:pt>
                <c:pt idx="26">
                  <c:v>1393231.18685345</c:v>
                </c:pt>
                <c:pt idx="27">
                  <c:v>1311036.77530955</c:v>
                </c:pt>
                <c:pt idx="28">
                  <c:v>1290874.01052472</c:v>
                </c:pt>
                <c:pt idx="29">
                  <c:v>1305671.91433383</c:v>
                </c:pt>
                <c:pt idx="30">
                  <c:v>1306885.24124187</c:v>
                </c:pt>
                <c:pt idx="31">
                  <c:v>1275946.48139956</c:v>
                </c:pt>
                <c:pt idx="32">
                  <c:v>1196372.56196008</c:v>
                </c:pt>
                <c:pt idx="33">
                  <c:v>1128534.39386201</c:v>
                </c:pt>
                <c:pt idx="34">
                  <c:v>1082971.18754243</c:v>
                </c:pt>
                <c:pt idx="35">
                  <c:v>1047169.91551898</c:v>
                </c:pt>
                <c:pt idx="36">
                  <c:v>1046355.26763776</c:v>
                </c:pt>
                <c:pt idx="37">
                  <c:v>1022611.24309928</c:v>
                </c:pt>
                <c:pt idx="38">
                  <c:v>991529.701405857</c:v>
                </c:pt>
                <c:pt idx="39">
                  <c:v>970642.694502464</c:v>
                </c:pt>
                <c:pt idx="40">
                  <c:v>922507.080760721</c:v>
                </c:pt>
                <c:pt idx="41">
                  <c:v>877170.315471803</c:v>
                </c:pt>
                <c:pt idx="42">
                  <c:v>843603.807738292</c:v>
                </c:pt>
                <c:pt idx="43">
                  <c:v>818864.812782767</c:v>
                </c:pt>
                <c:pt idx="44">
                  <c:v>795511.584178921</c:v>
                </c:pt>
                <c:pt idx="45">
                  <c:v>790613.938754805</c:v>
                </c:pt>
                <c:pt idx="46">
                  <c:v>760287.779571366</c:v>
                </c:pt>
                <c:pt idx="47">
                  <c:v>730934.163551877</c:v>
                </c:pt>
                <c:pt idx="48">
                  <c:v>715791.496696642</c:v>
                </c:pt>
                <c:pt idx="49">
                  <c:v>700934.17048578</c:v>
                </c:pt>
                <c:pt idx="50">
                  <c:v>687846.808793284</c:v>
                </c:pt>
                <c:pt idx="51">
                  <c:v>665974.691775981</c:v>
                </c:pt>
                <c:pt idx="52">
                  <c:v>642373.45219117</c:v>
                </c:pt>
                <c:pt idx="53">
                  <c:v>624759.991609202</c:v>
                </c:pt>
                <c:pt idx="54">
                  <c:v>609701.215089076</c:v>
                </c:pt>
                <c:pt idx="55">
                  <c:v>590469.296492684</c:v>
                </c:pt>
                <c:pt idx="56">
                  <c:v>574697.68567506</c:v>
                </c:pt>
                <c:pt idx="57">
                  <c:v>560870.577698411</c:v>
                </c:pt>
                <c:pt idx="58">
                  <c:v>550953.444842919</c:v>
                </c:pt>
                <c:pt idx="59">
                  <c:v>534475.517517855</c:v>
                </c:pt>
                <c:pt idx="60">
                  <c:v>522763.706256535</c:v>
                </c:pt>
                <c:pt idx="61">
                  <c:v>511444.720470781</c:v>
                </c:pt>
                <c:pt idx="62">
                  <c:v>501444.188456915</c:v>
                </c:pt>
                <c:pt idx="63">
                  <c:v>488888.465158803</c:v>
                </c:pt>
                <c:pt idx="64">
                  <c:v>476294.467977122</c:v>
                </c:pt>
                <c:pt idx="65">
                  <c:v>467171.073522113</c:v>
                </c:pt>
                <c:pt idx="66">
                  <c:v>458860.189458347</c:v>
                </c:pt>
                <c:pt idx="67">
                  <c:v>448081.69833694</c:v>
                </c:pt>
                <c:pt idx="68">
                  <c:v>438549.422242461</c:v>
                </c:pt>
                <c:pt idx="69">
                  <c:v>430343.24966216</c:v>
                </c:pt>
                <c:pt idx="70">
                  <c:v>424754.995168866</c:v>
                </c:pt>
                <c:pt idx="71">
                  <c:v>414982.622061458</c:v>
                </c:pt>
                <c:pt idx="72">
                  <c:v>407625.194651878</c:v>
                </c:pt>
                <c:pt idx="73">
                  <c:v>400563.98073518</c:v>
                </c:pt>
                <c:pt idx="74">
                  <c:v>394259.208832405</c:v>
                </c:pt>
                <c:pt idx="75">
                  <c:v>386516.217515506</c:v>
                </c:pt>
                <c:pt idx="76">
                  <c:v>378515.463142498</c:v>
                </c:pt>
                <c:pt idx="77">
                  <c:v>372786.95973592</c:v>
                </c:pt>
                <c:pt idx="78">
                  <c:v>367572.430507618</c:v>
                </c:pt>
                <c:pt idx="79">
                  <c:v>360735.060916598</c:v>
                </c:pt>
                <c:pt idx="80">
                  <c:v>354463.316650714</c:v>
                </c:pt>
                <c:pt idx="81">
                  <c:v>349062.557206368</c:v>
                </c:pt>
                <c:pt idx="82">
                  <c:v>345495.102830424</c:v>
                </c:pt>
                <c:pt idx="83">
                  <c:v>339095.621153438</c:v>
                </c:pt>
                <c:pt idx="84">
                  <c:v>335655.7811262</c:v>
                </c:pt>
                <c:pt idx="85">
                  <c:v>330741.976438523</c:v>
                </c:pt>
                <c:pt idx="86">
                  <c:v>326112.240283876</c:v>
                </c:pt>
                <c:pt idx="87">
                  <c:v>320936.545414294</c:v>
                </c:pt>
                <c:pt idx="88">
                  <c:v>315291.47763808</c:v>
                </c:pt>
                <c:pt idx="89">
                  <c:v>311185.720199422</c:v>
                </c:pt>
                <c:pt idx="90">
                  <c:v>306533.757754853</c:v>
                </c:pt>
                <c:pt idx="91">
                  <c:v>303164.176310099</c:v>
                </c:pt>
                <c:pt idx="92">
                  <c:v>299811.16672652</c:v>
                </c:pt>
                <c:pt idx="93">
                  <c:v>295409.631934504</c:v>
                </c:pt>
                <c:pt idx="94">
                  <c:v>290526.078135734</c:v>
                </c:pt>
                <c:pt idx="95">
                  <c:v>287898.297691573</c:v>
                </c:pt>
                <c:pt idx="96">
                  <c:v>284116.007781891</c:v>
                </c:pt>
                <c:pt idx="97">
                  <c:v>280223.021397637</c:v>
                </c:pt>
                <c:pt idx="98">
                  <c:v>277314.813979372</c:v>
                </c:pt>
                <c:pt idx="99">
                  <c:v>273820.1845869</c:v>
                </c:pt>
                <c:pt idx="100">
                  <c:v>271141.419118429</c:v>
                </c:pt>
                <c:pt idx="101">
                  <c:v>267279.9409487</c:v>
                </c:pt>
                <c:pt idx="102">
                  <c:v>263979.826811985</c:v>
                </c:pt>
                <c:pt idx="103">
                  <c:v>261524.881973721</c:v>
                </c:pt>
                <c:pt idx="104">
                  <c:v>258927.575588875</c:v>
                </c:pt>
                <c:pt idx="105">
                  <c:v>256634.916789725</c:v>
                </c:pt>
                <c:pt idx="106">
                  <c:v>253146.042867131</c:v>
                </c:pt>
                <c:pt idx="107">
                  <c:v>251784.667876391</c:v>
                </c:pt>
                <c:pt idx="108">
                  <c:v>249359.608969114</c:v>
                </c:pt>
                <c:pt idx="109">
                  <c:v>246426.981048837</c:v>
                </c:pt>
                <c:pt idx="110">
                  <c:v>244072.4986706</c:v>
                </c:pt>
                <c:pt idx="111">
                  <c:v>241416.082092834</c:v>
                </c:pt>
                <c:pt idx="112">
                  <c:v>239606.440686096</c:v>
                </c:pt>
                <c:pt idx="113">
                  <c:v>236669.26412361</c:v>
                </c:pt>
                <c:pt idx="114">
                  <c:v>234143.228227584</c:v>
                </c:pt>
                <c:pt idx="115">
                  <c:v>232317.102998994</c:v>
                </c:pt>
                <c:pt idx="116">
                  <c:v>230340.618807766</c:v>
                </c:pt>
                <c:pt idx="117">
                  <c:v>228689.980546477</c:v>
                </c:pt>
                <c:pt idx="118">
                  <c:v>225984.257624961</c:v>
                </c:pt>
                <c:pt idx="119">
                  <c:v>225316.260361815</c:v>
                </c:pt>
                <c:pt idx="120">
                  <c:v>223727.299512823</c:v>
                </c:pt>
                <c:pt idx="121">
                  <c:v>221547.282119448</c:v>
                </c:pt>
                <c:pt idx="122">
                  <c:v>219817.434102049</c:v>
                </c:pt>
                <c:pt idx="123">
                  <c:v>217786.061472456</c:v>
                </c:pt>
                <c:pt idx="124">
                  <c:v>216678.925141605</c:v>
                </c:pt>
                <c:pt idx="125">
                  <c:v>214400.478622358</c:v>
                </c:pt>
                <c:pt idx="126">
                  <c:v>212508.232315923</c:v>
                </c:pt>
                <c:pt idx="127">
                  <c:v>211332.149752781</c:v>
                </c:pt>
                <c:pt idx="128">
                  <c:v>209992.604780491</c:v>
                </c:pt>
                <c:pt idx="129">
                  <c:v>209061.84652867</c:v>
                </c:pt>
                <c:pt idx="130">
                  <c:v>206936.05303852</c:v>
                </c:pt>
                <c:pt idx="131">
                  <c:v>206878.050709601</c:v>
                </c:pt>
                <c:pt idx="132">
                  <c:v>206076.332385132</c:v>
                </c:pt>
                <c:pt idx="133">
                  <c:v>204573.123135341</c:v>
                </c:pt>
                <c:pt idx="134">
                  <c:v>203466.14646571</c:v>
                </c:pt>
                <c:pt idx="135">
                  <c:v>201964.960654872</c:v>
                </c:pt>
                <c:pt idx="136">
                  <c:v>201731.122319664</c:v>
                </c:pt>
                <c:pt idx="137">
                  <c:v>200043.616349258</c:v>
                </c:pt>
                <c:pt idx="138">
                  <c:v>198771.152772563</c:v>
                </c:pt>
                <c:pt idx="139">
                  <c:v>198375.326394182</c:v>
                </c:pt>
                <c:pt idx="140">
                  <c:v>197788.792696781</c:v>
                </c:pt>
                <c:pt idx="141">
                  <c:v>197850.158125054</c:v>
                </c:pt>
                <c:pt idx="142">
                  <c:v>196291.049191801</c:v>
                </c:pt>
                <c:pt idx="143">
                  <c:v>197013.471567933</c:v>
                </c:pt>
                <c:pt idx="144">
                  <c:v>197320.703982809</c:v>
                </c:pt>
                <c:pt idx="145">
                  <c:v>196705.885122742</c:v>
                </c:pt>
                <c:pt idx="146">
                  <c:v>196427.274967919</c:v>
                </c:pt>
                <c:pt idx="147">
                  <c:v>195405.199613418</c:v>
                </c:pt>
                <c:pt idx="148">
                  <c:v>196704.300537771</c:v>
                </c:pt>
                <c:pt idx="149">
                  <c:v>195639.93820801</c:v>
                </c:pt>
                <c:pt idx="150">
                  <c:v>195173.69959482</c:v>
                </c:pt>
                <c:pt idx="151">
                  <c:v>194763.549485566</c:v>
                </c:pt>
                <c:pt idx="152">
                  <c:v>194333.280715659</c:v>
                </c:pt>
                <c:pt idx="153">
                  <c:v>195945.884788858</c:v>
                </c:pt>
                <c:pt idx="154">
                  <c:v>192904.06322856</c:v>
                </c:pt>
                <c:pt idx="155">
                  <c:v>195451.871450154</c:v>
                </c:pt>
                <c:pt idx="156">
                  <c:v>195296.843368522</c:v>
                </c:pt>
                <c:pt idx="157">
                  <c:v>194344.94041454</c:v>
                </c:pt>
                <c:pt idx="158">
                  <c:v>194736.979903042</c:v>
                </c:pt>
                <c:pt idx="159">
                  <c:v>195061.244190642</c:v>
                </c:pt>
                <c:pt idx="160">
                  <c:v>195467.701468282</c:v>
                </c:pt>
                <c:pt idx="161">
                  <c:v>195299.721060651</c:v>
                </c:pt>
                <c:pt idx="162">
                  <c:v>195668.080544107</c:v>
                </c:pt>
                <c:pt idx="163">
                  <c:v>195964.887543845</c:v>
                </c:pt>
                <c:pt idx="164">
                  <c:v>196051.328986056</c:v>
                </c:pt>
                <c:pt idx="165">
                  <c:v>195621.35764404</c:v>
                </c:pt>
                <c:pt idx="166">
                  <c:v>195580.144137407</c:v>
                </c:pt>
                <c:pt idx="167">
                  <c:v>195362.305548066</c:v>
                </c:pt>
                <c:pt idx="168">
                  <c:v>195654.131764498</c:v>
                </c:pt>
                <c:pt idx="169">
                  <c:v>195401.004050475</c:v>
                </c:pt>
                <c:pt idx="170">
                  <c:v>195659.633631967</c:v>
                </c:pt>
                <c:pt idx="171">
                  <c:v>195540.180704652</c:v>
                </c:pt>
                <c:pt idx="172">
                  <c:v>195746.419996446</c:v>
                </c:pt>
                <c:pt idx="173">
                  <c:v>195706.695415712</c:v>
                </c:pt>
                <c:pt idx="174">
                  <c:v>195591.644477944</c:v>
                </c:pt>
                <c:pt idx="175">
                  <c:v>195621.73588467</c:v>
                </c:pt>
                <c:pt idx="176">
                  <c:v>195555.626430124</c:v>
                </c:pt>
                <c:pt idx="177">
                  <c:v>195517.965798151</c:v>
                </c:pt>
                <c:pt idx="178">
                  <c:v>195400.767312623</c:v>
                </c:pt>
                <c:pt idx="179">
                  <c:v>195537.766630322</c:v>
                </c:pt>
                <c:pt idx="180">
                  <c:v>195535.603304611</c:v>
                </c:pt>
                <c:pt idx="181">
                  <c:v>195520.171253876</c:v>
                </c:pt>
                <c:pt idx="182">
                  <c:v>195547.351021687</c:v>
                </c:pt>
                <c:pt idx="183">
                  <c:v>195521.077884265</c:v>
                </c:pt>
                <c:pt idx="184">
                  <c:v>195543.397969425</c:v>
                </c:pt>
                <c:pt idx="185">
                  <c:v>195562.707602117</c:v>
                </c:pt>
                <c:pt idx="186">
                  <c:v>195547.709305034</c:v>
                </c:pt>
                <c:pt idx="187">
                  <c:v>195565.938235994</c:v>
                </c:pt>
                <c:pt idx="188">
                  <c:v>195559.50905588</c:v>
                </c:pt>
                <c:pt idx="189">
                  <c:v>195564.951238656</c:v>
                </c:pt>
                <c:pt idx="190">
                  <c:v>195553.004097254</c:v>
                </c:pt>
                <c:pt idx="191">
                  <c:v>195542.341926936</c:v>
                </c:pt>
                <c:pt idx="192">
                  <c:v>195555.52293402</c:v>
                </c:pt>
                <c:pt idx="193">
                  <c:v>195539.162464384</c:v>
                </c:pt>
                <c:pt idx="194">
                  <c:v>195536.075327762</c:v>
                </c:pt>
                <c:pt idx="195">
                  <c:v>195540.133593874</c:v>
                </c:pt>
                <c:pt idx="196">
                  <c:v>195531.941071799</c:v>
                </c:pt>
                <c:pt idx="197">
                  <c:v>195534.476249806</c:v>
                </c:pt>
                <c:pt idx="198">
                  <c:v>195538.94897933</c:v>
                </c:pt>
                <c:pt idx="199">
                  <c:v>195547.679813934</c:v>
                </c:pt>
                <c:pt idx="200">
                  <c:v>195539.550017547</c:v>
                </c:pt>
                <c:pt idx="201">
                  <c:v>195538.06633755</c:v>
                </c:pt>
                <c:pt idx="202">
                  <c:v>195539.913703176</c:v>
                </c:pt>
                <c:pt idx="203">
                  <c:v>195540.380313611</c:v>
                </c:pt>
                <c:pt idx="204">
                  <c:v>195541.165372323</c:v>
                </c:pt>
                <c:pt idx="205">
                  <c:v>195539.875558648</c:v>
                </c:pt>
                <c:pt idx="206">
                  <c:v>195538.368053623</c:v>
                </c:pt>
                <c:pt idx="207">
                  <c:v>195538.744771042</c:v>
                </c:pt>
                <c:pt idx="208">
                  <c:v>195538.683612033</c:v>
                </c:pt>
                <c:pt idx="209">
                  <c:v>195538.289635329</c:v>
                </c:pt>
                <c:pt idx="210">
                  <c:v>195538.009954864</c:v>
                </c:pt>
                <c:pt idx="211">
                  <c:v>195537.133133783</c:v>
                </c:pt>
                <c:pt idx="212">
                  <c:v>195539.381140917</c:v>
                </c:pt>
                <c:pt idx="213">
                  <c:v>195539.135769833</c:v>
                </c:pt>
                <c:pt idx="214">
                  <c:v>195538.34220528</c:v>
                </c:pt>
                <c:pt idx="215">
                  <c:v>195538.561320986</c:v>
                </c:pt>
                <c:pt idx="216">
                  <c:v>195538.637631081</c:v>
                </c:pt>
                <c:pt idx="217">
                  <c:v>195538.765860162</c:v>
                </c:pt>
                <c:pt idx="218">
                  <c:v>195538.491627596</c:v>
                </c:pt>
                <c:pt idx="219">
                  <c:v>195537.990761676</c:v>
                </c:pt>
                <c:pt idx="220">
                  <c:v>195538.383660914</c:v>
                </c:pt>
                <c:pt idx="221">
                  <c:v>195538.487466515</c:v>
                </c:pt>
                <c:pt idx="222">
                  <c:v>195538.331246831</c:v>
                </c:pt>
                <c:pt idx="223">
                  <c:v>195538.28630178</c:v>
                </c:pt>
                <c:pt idx="224">
                  <c:v>195538.392490217</c:v>
                </c:pt>
                <c:pt idx="225">
                  <c:v>195538.013154543</c:v>
                </c:pt>
                <c:pt idx="226">
                  <c:v>195537.83173663</c:v>
                </c:pt>
                <c:pt idx="227">
                  <c:v>195537.96989204</c:v>
                </c:pt>
                <c:pt idx="228">
                  <c:v>195538.02755994</c:v>
                </c:pt>
                <c:pt idx="229">
                  <c:v>195538.070257251</c:v>
                </c:pt>
                <c:pt idx="230">
                  <c:v>195538.031730238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TE y TT!$C$2:$C$232</c:f>
              <c:numCache>
                <c:formatCode>General</c:formatCode>
                <c:ptCount val="231"/>
                <c:pt idx="0">
                  <c:v>4278848.67548818</c:v>
                </c:pt>
                <c:pt idx="1">
                  <c:v>9892825.88689898</c:v>
                </c:pt>
                <c:pt idx="2">
                  <c:v>9605818.24645282</c:v>
                </c:pt>
                <c:pt idx="3">
                  <c:v>9302271.78241864</c:v>
                </c:pt>
                <c:pt idx="4">
                  <c:v>8994796.90736429</c:v>
                </c:pt>
                <c:pt idx="5">
                  <c:v>8741569.64259728</c:v>
                </c:pt>
                <c:pt idx="6">
                  <c:v>6773949.65833742</c:v>
                </c:pt>
                <c:pt idx="7">
                  <c:v>6051633.97607433</c:v>
                </c:pt>
                <c:pt idx="8">
                  <c:v>5924409.05968379</c:v>
                </c:pt>
                <c:pt idx="9">
                  <c:v>5934750.60248456</c:v>
                </c:pt>
                <c:pt idx="10">
                  <c:v>5917402.28451469</c:v>
                </c:pt>
                <c:pt idx="11">
                  <c:v>5951195.48954867</c:v>
                </c:pt>
                <c:pt idx="12">
                  <c:v>5532883.33412927</c:v>
                </c:pt>
                <c:pt idx="13">
                  <c:v>5272557.90289552</c:v>
                </c:pt>
                <c:pt idx="14">
                  <c:v>5306917.35633945</c:v>
                </c:pt>
                <c:pt idx="15">
                  <c:v>5287714.1985736</c:v>
                </c:pt>
                <c:pt idx="16">
                  <c:v>5149462.64276766</c:v>
                </c:pt>
                <c:pt idx="17">
                  <c:v>5062736.68792682</c:v>
                </c:pt>
                <c:pt idx="18">
                  <c:v>4917141.31551672</c:v>
                </c:pt>
                <c:pt idx="19">
                  <c:v>4800008.23519894</c:v>
                </c:pt>
                <c:pt idx="20">
                  <c:v>4753711.82552689</c:v>
                </c:pt>
                <c:pt idx="21">
                  <c:v>4754441.37944943</c:v>
                </c:pt>
                <c:pt idx="22">
                  <c:v>4749649.91043404</c:v>
                </c:pt>
                <c:pt idx="23">
                  <c:v>4712641.51699781</c:v>
                </c:pt>
                <c:pt idx="24">
                  <c:v>4674181.5083211</c:v>
                </c:pt>
                <c:pt idx="25">
                  <c:v>4596306.21202178</c:v>
                </c:pt>
                <c:pt idx="26">
                  <c:v>4542791.54810312</c:v>
                </c:pt>
                <c:pt idx="27">
                  <c:v>4492820.58504002</c:v>
                </c:pt>
                <c:pt idx="28">
                  <c:v>4501868.79549844</c:v>
                </c:pt>
                <c:pt idx="29">
                  <c:v>4488015.25672847</c:v>
                </c:pt>
                <c:pt idx="30">
                  <c:v>4460921.96361953</c:v>
                </c:pt>
                <c:pt idx="31">
                  <c:v>4450852.98846228</c:v>
                </c:pt>
                <c:pt idx="32">
                  <c:v>4401660.72809609</c:v>
                </c:pt>
                <c:pt idx="33">
                  <c:v>4358620.47772122</c:v>
                </c:pt>
                <c:pt idx="34">
                  <c:v>4332333.48868731</c:v>
                </c:pt>
                <c:pt idx="35">
                  <c:v>4298905.19822521</c:v>
                </c:pt>
                <c:pt idx="36">
                  <c:v>4287598.05582828</c:v>
                </c:pt>
                <c:pt idx="37">
                  <c:v>4274105.46169796</c:v>
                </c:pt>
                <c:pt idx="38">
                  <c:v>4266044.22976804</c:v>
                </c:pt>
                <c:pt idx="39">
                  <c:v>4260232.87649261</c:v>
                </c:pt>
                <c:pt idx="40">
                  <c:v>4231102.66466651</c:v>
                </c:pt>
                <c:pt idx="41">
                  <c:v>4205456.52971805</c:v>
                </c:pt>
                <c:pt idx="42">
                  <c:v>4193964.32278738</c:v>
                </c:pt>
                <c:pt idx="43">
                  <c:v>4185248.24556507</c:v>
                </c:pt>
                <c:pt idx="44">
                  <c:v>4169293.01452631</c:v>
                </c:pt>
                <c:pt idx="45">
                  <c:v>4157957.42372844</c:v>
                </c:pt>
                <c:pt idx="46">
                  <c:v>4138007.57237526</c:v>
                </c:pt>
                <c:pt idx="47">
                  <c:v>4120194.15533472</c:v>
                </c:pt>
                <c:pt idx="48">
                  <c:v>4109417.36448701</c:v>
                </c:pt>
                <c:pt idx="49">
                  <c:v>4095503.73363624</c:v>
                </c:pt>
                <c:pt idx="50">
                  <c:v>4083939.7173981</c:v>
                </c:pt>
                <c:pt idx="51">
                  <c:v>4070936.15178672</c:v>
                </c:pt>
                <c:pt idx="52">
                  <c:v>4059087.55080713</c:v>
                </c:pt>
                <c:pt idx="53">
                  <c:v>4046104.91418408</c:v>
                </c:pt>
                <c:pt idx="54">
                  <c:v>4036252.26830145</c:v>
                </c:pt>
                <c:pt idx="55">
                  <c:v>4025981.69769508</c:v>
                </c:pt>
                <c:pt idx="56">
                  <c:v>4017503.73308099</c:v>
                </c:pt>
                <c:pt idx="57">
                  <c:v>4007712.78522652</c:v>
                </c:pt>
                <c:pt idx="58">
                  <c:v>3998812.47560255</c:v>
                </c:pt>
                <c:pt idx="59">
                  <c:v>3989833.87269989</c:v>
                </c:pt>
                <c:pt idx="60">
                  <c:v>3982957.57867687</c:v>
                </c:pt>
                <c:pt idx="61">
                  <c:v>3974714.72763719</c:v>
                </c:pt>
                <c:pt idx="62">
                  <c:v>3967454.15530855</c:v>
                </c:pt>
                <c:pt idx="63">
                  <c:v>3960226.05877643</c:v>
                </c:pt>
                <c:pt idx="64">
                  <c:v>3954236.67520163</c:v>
                </c:pt>
                <c:pt idx="65">
                  <c:v>3947239.53640526</c:v>
                </c:pt>
                <c:pt idx="66">
                  <c:v>3941366.88254188</c:v>
                </c:pt>
                <c:pt idx="67">
                  <c:v>3935208.08120709</c:v>
                </c:pt>
                <c:pt idx="68">
                  <c:v>3929827.32103558</c:v>
                </c:pt>
                <c:pt idx="69">
                  <c:v>3924060.49805388</c:v>
                </c:pt>
                <c:pt idx="70">
                  <c:v>3918931.97447682</c:v>
                </c:pt>
                <c:pt idx="71">
                  <c:v>3913566.63803714</c:v>
                </c:pt>
                <c:pt idx="72">
                  <c:v>3909381.6147389</c:v>
                </c:pt>
                <c:pt idx="73">
                  <c:v>3904371.5269109</c:v>
                </c:pt>
                <c:pt idx="74">
                  <c:v>3899810.17862952</c:v>
                </c:pt>
                <c:pt idx="75">
                  <c:v>3895259.7650181</c:v>
                </c:pt>
                <c:pt idx="76">
                  <c:v>3891424.33437707</c:v>
                </c:pt>
                <c:pt idx="77">
                  <c:v>3887076.72498602</c:v>
                </c:pt>
                <c:pt idx="78">
                  <c:v>3883297.94198411</c:v>
                </c:pt>
                <c:pt idx="79">
                  <c:v>3879311.46184799</c:v>
                </c:pt>
                <c:pt idx="80">
                  <c:v>3875761.18982077</c:v>
                </c:pt>
                <c:pt idx="81">
                  <c:v>3872016.32020504</c:v>
                </c:pt>
                <c:pt idx="82">
                  <c:v>3868692.92166039</c:v>
                </c:pt>
                <c:pt idx="83">
                  <c:v>3865108.27554445</c:v>
                </c:pt>
                <c:pt idx="84">
                  <c:v>3862764.88339333</c:v>
                </c:pt>
                <c:pt idx="85">
                  <c:v>3860000.34574095</c:v>
                </c:pt>
                <c:pt idx="86">
                  <c:v>3856637.82452675</c:v>
                </c:pt>
                <c:pt idx="87">
                  <c:v>3853514.75817562</c:v>
                </c:pt>
                <c:pt idx="88">
                  <c:v>3850746.58834767</c:v>
                </c:pt>
                <c:pt idx="89">
                  <c:v>3847729.31566317</c:v>
                </c:pt>
                <c:pt idx="90">
                  <c:v>3845383.68869278</c:v>
                </c:pt>
                <c:pt idx="91">
                  <c:v>3843285.10223394</c:v>
                </c:pt>
                <c:pt idx="92">
                  <c:v>3840778.7119018</c:v>
                </c:pt>
                <c:pt idx="93">
                  <c:v>3838037.96019659</c:v>
                </c:pt>
                <c:pt idx="94">
                  <c:v>3835739.85421792</c:v>
                </c:pt>
                <c:pt idx="95">
                  <c:v>3833398.78775086</c:v>
                </c:pt>
                <c:pt idx="96">
                  <c:v>3830856.31735032</c:v>
                </c:pt>
                <c:pt idx="97">
                  <c:v>3828548.9225786</c:v>
                </c:pt>
                <c:pt idx="98">
                  <c:v>3826628.72004408</c:v>
                </c:pt>
                <c:pt idx="99">
                  <c:v>3824654.01193496</c:v>
                </c:pt>
                <c:pt idx="100">
                  <c:v>3822412.65573559</c:v>
                </c:pt>
                <c:pt idx="101">
                  <c:v>3820368.32625397</c:v>
                </c:pt>
                <c:pt idx="102">
                  <c:v>3818205.15960062</c:v>
                </c:pt>
                <c:pt idx="103">
                  <c:v>3816302.51920814</c:v>
                </c:pt>
                <c:pt idx="104">
                  <c:v>3814505.95795932</c:v>
                </c:pt>
                <c:pt idx="105">
                  <c:v>3812657.03898749</c:v>
                </c:pt>
                <c:pt idx="106">
                  <c:v>3810692.36336321</c:v>
                </c:pt>
                <c:pt idx="107">
                  <c:v>3809195.14345588</c:v>
                </c:pt>
                <c:pt idx="108">
                  <c:v>3807414.36902047</c:v>
                </c:pt>
                <c:pt idx="109">
                  <c:v>3805583.79067167</c:v>
                </c:pt>
                <c:pt idx="110">
                  <c:v>3803999.2975459</c:v>
                </c:pt>
                <c:pt idx="111">
                  <c:v>3802440.3750652</c:v>
                </c:pt>
                <c:pt idx="112">
                  <c:v>3800834.24449803</c:v>
                </c:pt>
                <c:pt idx="113">
                  <c:v>3799334.34003001</c:v>
                </c:pt>
                <c:pt idx="114">
                  <c:v>3797724.65411945</c:v>
                </c:pt>
                <c:pt idx="115">
                  <c:v>3796307.44555074</c:v>
                </c:pt>
                <c:pt idx="116">
                  <c:v>3794919.05844737</c:v>
                </c:pt>
                <c:pt idx="117">
                  <c:v>3793538.99666219</c:v>
                </c:pt>
                <c:pt idx="118">
                  <c:v>3792006.93097908</c:v>
                </c:pt>
                <c:pt idx="119">
                  <c:v>3791044.91493214</c:v>
                </c:pt>
                <c:pt idx="120">
                  <c:v>3789770.95156157</c:v>
                </c:pt>
                <c:pt idx="121">
                  <c:v>3788356.33289934</c:v>
                </c:pt>
                <c:pt idx="122">
                  <c:v>3787149.9647502</c:v>
                </c:pt>
                <c:pt idx="123">
                  <c:v>3785949.68364255</c:v>
                </c:pt>
                <c:pt idx="124">
                  <c:v>3784810.13344614</c:v>
                </c:pt>
                <c:pt idx="125">
                  <c:v>3783612.43730495</c:v>
                </c:pt>
                <c:pt idx="126">
                  <c:v>3782381.68786137</c:v>
                </c:pt>
                <c:pt idx="127">
                  <c:v>3781374.60871523</c:v>
                </c:pt>
                <c:pt idx="128">
                  <c:v>3780355.89710279</c:v>
                </c:pt>
                <c:pt idx="129">
                  <c:v>3779400.60670673</c:v>
                </c:pt>
                <c:pt idx="130">
                  <c:v>3778160.30260719</c:v>
                </c:pt>
                <c:pt idx="131">
                  <c:v>3777632.51177706</c:v>
                </c:pt>
                <c:pt idx="132">
                  <c:v>3776796.67367664</c:v>
                </c:pt>
                <c:pt idx="133">
                  <c:v>3775721.1983882</c:v>
                </c:pt>
                <c:pt idx="134">
                  <c:v>3774854.46515366</c:v>
                </c:pt>
                <c:pt idx="135">
                  <c:v>3773948.88708239</c:v>
                </c:pt>
                <c:pt idx="136">
                  <c:v>3773293.06443676</c:v>
                </c:pt>
                <c:pt idx="137">
                  <c:v>3772330.50985533</c:v>
                </c:pt>
                <c:pt idx="138">
                  <c:v>3771422.28407437</c:v>
                </c:pt>
                <c:pt idx="139">
                  <c:v>3770847.70762846</c:v>
                </c:pt>
                <c:pt idx="140">
                  <c:v>3770220.84549057</c:v>
                </c:pt>
                <c:pt idx="141">
                  <c:v>3769785.80903451</c:v>
                </c:pt>
                <c:pt idx="142">
                  <c:v>3768788.47167428</c:v>
                </c:pt>
                <c:pt idx="143">
                  <c:v>3768762.8718655</c:v>
                </c:pt>
                <c:pt idx="144">
                  <c:v>3768514.37785028</c:v>
                </c:pt>
                <c:pt idx="145">
                  <c:v>3767854.51634989</c:v>
                </c:pt>
                <c:pt idx="146">
                  <c:v>3767411.11180688</c:v>
                </c:pt>
                <c:pt idx="147">
                  <c:v>3766779.29901904</c:v>
                </c:pt>
                <c:pt idx="148">
                  <c:v>3766928.31026977</c:v>
                </c:pt>
                <c:pt idx="149">
                  <c:v>3766262.34197142</c:v>
                </c:pt>
                <c:pt idx="150">
                  <c:v>3766015.16946013</c:v>
                </c:pt>
                <c:pt idx="151">
                  <c:v>3765532.90323991</c:v>
                </c:pt>
                <c:pt idx="152">
                  <c:v>3765350.52240915</c:v>
                </c:pt>
                <c:pt idx="153">
                  <c:v>3765702.7642304</c:v>
                </c:pt>
                <c:pt idx="154">
                  <c:v>3764865.382345</c:v>
                </c:pt>
                <c:pt idx="155">
                  <c:v>3765859.90778041</c:v>
                </c:pt>
                <c:pt idx="156">
                  <c:v>3765783.02364838</c:v>
                </c:pt>
                <c:pt idx="157">
                  <c:v>3765398.41573467</c:v>
                </c:pt>
                <c:pt idx="158">
                  <c:v>3765477.4269302</c:v>
                </c:pt>
                <c:pt idx="159">
                  <c:v>3765628.70258465</c:v>
                </c:pt>
                <c:pt idx="160">
                  <c:v>3765824.01069422</c:v>
                </c:pt>
                <c:pt idx="161">
                  <c:v>3765748.26586567</c:v>
                </c:pt>
                <c:pt idx="162">
                  <c:v>3765928.63863649</c:v>
                </c:pt>
                <c:pt idx="163">
                  <c:v>3766116.04174513</c:v>
                </c:pt>
                <c:pt idx="164">
                  <c:v>3766007.32428343</c:v>
                </c:pt>
                <c:pt idx="165">
                  <c:v>3765939.4312647</c:v>
                </c:pt>
                <c:pt idx="166">
                  <c:v>3765918.30022159</c:v>
                </c:pt>
                <c:pt idx="167">
                  <c:v>3765832.58246839</c:v>
                </c:pt>
                <c:pt idx="168">
                  <c:v>3765935.35320005</c:v>
                </c:pt>
                <c:pt idx="169">
                  <c:v>3765847.17669468</c:v>
                </c:pt>
                <c:pt idx="170">
                  <c:v>3765993.03314877</c:v>
                </c:pt>
                <c:pt idx="171">
                  <c:v>3765974.02359168</c:v>
                </c:pt>
                <c:pt idx="172">
                  <c:v>3766030.42904094</c:v>
                </c:pt>
                <c:pt idx="173">
                  <c:v>3766006.66025364</c:v>
                </c:pt>
                <c:pt idx="174">
                  <c:v>3765960.15574177</c:v>
                </c:pt>
                <c:pt idx="175">
                  <c:v>3765981.48148679</c:v>
                </c:pt>
                <c:pt idx="176">
                  <c:v>3765947.05756225</c:v>
                </c:pt>
                <c:pt idx="177">
                  <c:v>3765937.8211033</c:v>
                </c:pt>
                <c:pt idx="178">
                  <c:v>3765903.237948</c:v>
                </c:pt>
                <c:pt idx="179">
                  <c:v>3765940.35958464</c:v>
                </c:pt>
                <c:pt idx="180">
                  <c:v>3765949.69254067</c:v>
                </c:pt>
                <c:pt idx="181">
                  <c:v>3765939.13717607</c:v>
                </c:pt>
                <c:pt idx="182">
                  <c:v>3765953.66609083</c:v>
                </c:pt>
                <c:pt idx="183">
                  <c:v>3765946.14202943</c:v>
                </c:pt>
                <c:pt idx="184">
                  <c:v>3765952.36878418</c:v>
                </c:pt>
                <c:pt idx="185">
                  <c:v>3765955.94427686</c:v>
                </c:pt>
                <c:pt idx="186">
                  <c:v>3765953.94595042</c:v>
                </c:pt>
                <c:pt idx="187">
                  <c:v>3765966.03909384</c:v>
                </c:pt>
                <c:pt idx="188">
                  <c:v>3765962.85228733</c:v>
                </c:pt>
                <c:pt idx="189">
                  <c:v>3765963.53059714</c:v>
                </c:pt>
                <c:pt idx="190">
                  <c:v>3765960.97419299</c:v>
                </c:pt>
                <c:pt idx="191">
                  <c:v>3765958.61036642</c:v>
                </c:pt>
                <c:pt idx="192">
                  <c:v>3765963.0820602</c:v>
                </c:pt>
                <c:pt idx="193">
                  <c:v>3765954.25834011</c:v>
                </c:pt>
                <c:pt idx="194">
                  <c:v>3765953.59553197</c:v>
                </c:pt>
                <c:pt idx="195">
                  <c:v>3765953.94107365</c:v>
                </c:pt>
                <c:pt idx="196">
                  <c:v>3765950.08885255</c:v>
                </c:pt>
                <c:pt idx="197">
                  <c:v>3765952.03512112</c:v>
                </c:pt>
                <c:pt idx="198">
                  <c:v>3765952.72998836</c:v>
                </c:pt>
                <c:pt idx="199">
                  <c:v>3765956.80439878</c:v>
                </c:pt>
                <c:pt idx="200">
                  <c:v>3765953.98906162</c:v>
                </c:pt>
                <c:pt idx="201">
                  <c:v>3765952.99290015</c:v>
                </c:pt>
                <c:pt idx="202">
                  <c:v>3765953.92080763</c:v>
                </c:pt>
                <c:pt idx="203">
                  <c:v>3765954.01968972</c:v>
                </c:pt>
                <c:pt idx="204">
                  <c:v>3765954.57043097</c:v>
                </c:pt>
                <c:pt idx="205">
                  <c:v>3765954.19615176</c:v>
                </c:pt>
                <c:pt idx="206">
                  <c:v>3765953.84883426</c:v>
                </c:pt>
                <c:pt idx="207">
                  <c:v>3765954.04888233</c:v>
                </c:pt>
                <c:pt idx="208">
                  <c:v>3765954.11982835</c:v>
                </c:pt>
                <c:pt idx="209">
                  <c:v>3765953.83311942</c:v>
                </c:pt>
                <c:pt idx="210">
                  <c:v>3765953.77978552</c:v>
                </c:pt>
                <c:pt idx="211">
                  <c:v>3765953.73924179</c:v>
                </c:pt>
                <c:pt idx="212">
                  <c:v>3765954.31650782</c:v>
                </c:pt>
                <c:pt idx="213">
                  <c:v>3765954.32394858</c:v>
                </c:pt>
                <c:pt idx="214">
                  <c:v>3765954.04753623</c:v>
                </c:pt>
                <c:pt idx="215">
                  <c:v>3765954.04887329</c:v>
                </c:pt>
                <c:pt idx="216">
                  <c:v>3765954.09548695</c:v>
                </c:pt>
                <c:pt idx="217">
                  <c:v>3765954.14155112</c:v>
                </c:pt>
                <c:pt idx="218">
                  <c:v>3765953.95920564</c:v>
                </c:pt>
                <c:pt idx="219">
                  <c:v>3765953.79426542</c:v>
                </c:pt>
                <c:pt idx="220">
                  <c:v>3765953.87938598</c:v>
                </c:pt>
                <c:pt idx="221">
                  <c:v>3765953.81847602</c:v>
                </c:pt>
                <c:pt idx="222">
                  <c:v>3765953.72746634</c:v>
                </c:pt>
                <c:pt idx="223">
                  <c:v>3765953.71208331</c:v>
                </c:pt>
                <c:pt idx="224">
                  <c:v>3765953.75710654</c:v>
                </c:pt>
                <c:pt idx="225">
                  <c:v>3765953.60814843</c:v>
                </c:pt>
                <c:pt idx="226">
                  <c:v>3765953.44693318</c:v>
                </c:pt>
                <c:pt idx="227">
                  <c:v>3765953.62489605</c:v>
                </c:pt>
                <c:pt idx="228">
                  <c:v>3765953.61831366</c:v>
                </c:pt>
                <c:pt idx="229">
                  <c:v>3765953.63395498</c:v>
                </c:pt>
                <c:pt idx="230">
                  <c:v>3765953.57728698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CT y CO!$B$2:$B$232</c:f>
              <c:numCache>
                <c:formatCode>General</c:formatCode>
                <c:ptCount val="231"/>
                <c:pt idx="0">
                  <c:v>12680227.3496946</c:v>
                </c:pt>
                <c:pt idx="1">
                  <c:v>44707882.8356355</c:v>
                </c:pt>
                <c:pt idx="2">
                  <c:v>42776968.9018955</c:v>
                </c:pt>
                <c:pt idx="3">
                  <c:v>40812030.2244678</c:v>
                </c:pt>
                <c:pt idx="4">
                  <c:v>38842331.4037388</c:v>
                </c:pt>
                <c:pt idx="5">
                  <c:v>36580897.6880174</c:v>
                </c:pt>
                <c:pt idx="6">
                  <c:v>27235227.4282317</c:v>
                </c:pt>
                <c:pt idx="7">
                  <c:v>23500117.5021457</c:v>
                </c:pt>
                <c:pt idx="8">
                  <c:v>22536195.7537342</c:v>
                </c:pt>
                <c:pt idx="9">
                  <c:v>22611547.3522891</c:v>
                </c:pt>
                <c:pt idx="10">
                  <c:v>22727400.1422533</c:v>
                </c:pt>
                <c:pt idx="11">
                  <c:v>22749421.4252842</c:v>
                </c:pt>
                <c:pt idx="12">
                  <c:v>20462737.1170639</c:v>
                </c:pt>
                <c:pt idx="13">
                  <c:v>19011242.989766</c:v>
                </c:pt>
                <c:pt idx="14">
                  <c:v>19067383.1000144</c:v>
                </c:pt>
                <c:pt idx="15">
                  <c:v>19090418.4175504</c:v>
                </c:pt>
                <c:pt idx="16">
                  <c:v>18442097.4466013</c:v>
                </c:pt>
                <c:pt idx="17">
                  <c:v>17956936.5957102</c:v>
                </c:pt>
                <c:pt idx="18">
                  <c:v>17098669.3073896</c:v>
                </c:pt>
                <c:pt idx="19">
                  <c:v>16435297.9501221</c:v>
                </c:pt>
                <c:pt idx="20">
                  <c:v>16194813.3828613</c:v>
                </c:pt>
                <c:pt idx="21">
                  <c:v>16269839.2802188</c:v>
                </c:pt>
                <c:pt idx="22">
                  <c:v>16145803.6309722</c:v>
                </c:pt>
                <c:pt idx="23">
                  <c:v>15915487.0362771</c:v>
                </c:pt>
                <c:pt idx="24">
                  <c:v>15681738.9448796</c:v>
                </c:pt>
                <c:pt idx="25">
                  <c:v>15208139.3400312</c:v>
                </c:pt>
                <c:pt idx="26">
                  <c:v>14870466.5240021</c:v>
                </c:pt>
                <c:pt idx="27">
                  <c:v>14574781.2896758</c:v>
                </c:pt>
                <c:pt idx="28">
                  <c:v>14611233.3468375</c:v>
                </c:pt>
                <c:pt idx="29">
                  <c:v>14552619.1526015</c:v>
                </c:pt>
                <c:pt idx="30">
                  <c:v>14439079.2840754</c:v>
                </c:pt>
                <c:pt idx="31">
                  <c:v>14365617.6661352</c:v>
                </c:pt>
                <c:pt idx="32">
                  <c:v>14071228.0447208</c:v>
                </c:pt>
                <c:pt idx="33">
                  <c:v>13816505.6069929</c:v>
                </c:pt>
                <c:pt idx="34">
                  <c:v>13658174.0963522</c:v>
                </c:pt>
                <c:pt idx="35">
                  <c:v>13477665.0872649</c:v>
                </c:pt>
                <c:pt idx="36">
                  <c:v>13428361.9427878</c:v>
                </c:pt>
                <c:pt idx="37">
                  <c:v>13349750.6832955</c:v>
                </c:pt>
                <c:pt idx="38">
                  <c:v>13295597.6193938</c:v>
                </c:pt>
                <c:pt idx="39">
                  <c:v>13248145.4614371</c:v>
                </c:pt>
                <c:pt idx="40">
                  <c:v>13074695.2370753</c:v>
                </c:pt>
                <c:pt idx="41">
                  <c:v>12920463.6586692</c:v>
                </c:pt>
                <c:pt idx="42">
                  <c:v>12839571.0414365</c:v>
                </c:pt>
                <c:pt idx="43">
                  <c:v>12778394.1030793</c:v>
                </c:pt>
                <c:pt idx="44">
                  <c:v>12686286.6864505</c:v>
                </c:pt>
                <c:pt idx="45">
                  <c:v>12626764.1280883</c:v>
                </c:pt>
                <c:pt idx="46">
                  <c:v>12514861.4833377</c:v>
                </c:pt>
                <c:pt idx="47">
                  <c:v>12411830.8561553</c:v>
                </c:pt>
                <c:pt idx="48">
                  <c:v>12348630.1259423</c:v>
                </c:pt>
                <c:pt idx="49">
                  <c:v>12275156.18421</c:v>
                </c:pt>
                <c:pt idx="50">
                  <c:v>12214632.9737198</c:v>
                </c:pt>
                <c:pt idx="51">
                  <c:v>12141094.3079604</c:v>
                </c:pt>
                <c:pt idx="52">
                  <c:v>12071952.6691174</c:v>
                </c:pt>
                <c:pt idx="53">
                  <c:v>12001283.162344</c:v>
                </c:pt>
                <c:pt idx="54">
                  <c:v>11949399.2797038</c:v>
                </c:pt>
                <c:pt idx="55">
                  <c:v>11890919.5563867</c:v>
                </c:pt>
                <c:pt idx="56">
                  <c:v>11842445.1722256</c:v>
                </c:pt>
                <c:pt idx="57">
                  <c:v>11789969.3558183</c:v>
                </c:pt>
                <c:pt idx="58">
                  <c:v>11744068.9283454</c:v>
                </c:pt>
                <c:pt idx="59">
                  <c:v>11694915.9627666</c:v>
                </c:pt>
                <c:pt idx="60">
                  <c:v>11656058.8397202</c:v>
                </c:pt>
                <c:pt idx="61">
                  <c:v>11613069.8301363</c:v>
                </c:pt>
                <c:pt idx="62">
                  <c:v>11575794.9028528</c:v>
                </c:pt>
                <c:pt idx="63">
                  <c:v>11537276.7342936</c:v>
                </c:pt>
                <c:pt idx="64">
                  <c:v>11504507.1229757</c:v>
                </c:pt>
                <c:pt idx="65">
                  <c:v>11468692.737213</c:v>
                </c:pt>
                <c:pt idx="66">
                  <c:v>11440022.0530123</c:v>
                </c:pt>
                <c:pt idx="67">
                  <c:v>11408043.853786</c:v>
                </c:pt>
                <c:pt idx="68">
                  <c:v>11379998.518088</c:v>
                </c:pt>
                <c:pt idx="69">
                  <c:v>11351264.5788916</c:v>
                </c:pt>
                <c:pt idx="70">
                  <c:v>11326576.546394</c:v>
                </c:pt>
                <c:pt idx="71">
                  <c:v>11299858.6836617</c:v>
                </c:pt>
                <c:pt idx="72">
                  <c:v>11278150.8582307</c:v>
                </c:pt>
                <c:pt idx="73">
                  <c:v>11254025.9811412</c:v>
                </c:pt>
                <c:pt idx="74">
                  <c:v>11232523.0357798</c:v>
                </c:pt>
                <c:pt idx="75">
                  <c:v>11210663.4941244</c:v>
                </c:pt>
                <c:pt idx="76">
                  <c:v>11192007.7313741</c:v>
                </c:pt>
                <c:pt idx="77">
                  <c:v>11171670.39105</c:v>
                </c:pt>
                <c:pt idx="78">
                  <c:v>11155021.1543153</c:v>
                </c:pt>
                <c:pt idx="79">
                  <c:v>11136618.1266532</c:v>
                </c:pt>
                <c:pt idx="80">
                  <c:v>11120196.0150821</c:v>
                </c:pt>
                <c:pt idx="81">
                  <c:v>11103450.2787541</c:v>
                </c:pt>
                <c:pt idx="82">
                  <c:v>11088954.7231908</c:v>
                </c:pt>
                <c:pt idx="83">
                  <c:v>11073359.1192991</c:v>
                </c:pt>
                <c:pt idx="84">
                  <c:v>11063142.1031865</c:v>
                </c:pt>
                <c:pt idx="85">
                  <c:v>11050655.5002702</c:v>
                </c:pt>
                <c:pt idx="86">
                  <c:v>11036555.3011811</c:v>
                </c:pt>
                <c:pt idx="87">
                  <c:v>11023578.1329474</c:v>
                </c:pt>
                <c:pt idx="88">
                  <c:v>11012178.1056002</c:v>
                </c:pt>
                <c:pt idx="89">
                  <c:v>10999821.6116997</c:v>
                </c:pt>
                <c:pt idx="90">
                  <c:v>10990478.1358943</c:v>
                </c:pt>
                <c:pt idx="91">
                  <c:v>10982261.5914538</c:v>
                </c:pt>
                <c:pt idx="92">
                  <c:v>10972908.6281127</c:v>
                </c:pt>
                <c:pt idx="93">
                  <c:v>10962265.6728179</c:v>
                </c:pt>
                <c:pt idx="94">
                  <c:v>10953912.3654013</c:v>
                </c:pt>
                <c:pt idx="95">
                  <c:v>10945091.5325536</c:v>
                </c:pt>
                <c:pt idx="96">
                  <c:v>10935822.4245377</c:v>
                </c:pt>
                <c:pt idx="97">
                  <c:v>10927915.9780474</c:v>
                </c:pt>
                <c:pt idx="98">
                  <c:v>10921074.3781553</c:v>
                </c:pt>
                <c:pt idx="99">
                  <c:v>10913972.5897115</c:v>
                </c:pt>
                <c:pt idx="100">
                  <c:v>10906211.4171722</c:v>
                </c:pt>
                <c:pt idx="101">
                  <c:v>10899635.4051561</c:v>
                </c:pt>
                <c:pt idx="102">
                  <c:v>10892605.7014076</c:v>
                </c:pt>
                <c:pt idx="103">
                  <c:v>10886185.8040093</c:v>
                </c:pt>
                <c:pt idx="104">
                  <c:v>10880543.540001</c:v>
                </c:pt>
                <c:pt idx="105">
                  <c:v>10874936.6397781</c:v>
                </c:pt>
                <c:pt idx="106">
                  <c:v>10869135.2369025</c:v>
                </c:pt>
                <c:pt idx="107">
                  <c:v>10864336.6988432</c:v>
                </c:pt>
                <c:pt idx="108">
                  <c:v>10859061.7368738</c:v>
                </c:pt>
                <c:pt idx="109">
                  <c:v>10854148.9840675</c:v>
                </c:pt>
                <c:pt idx="110">
                  <c:v>10849774.2830223</c:v>
                </c:pt>
                <c:pt idx="111">
                  <c:v>10845556.8984157</c:v>
                </c:pt>
                <c:pt idx="112">
                  <c:v>10841192.7985609</c:v>
                </c:pt>
                <c:pt idx="113">
                  <c:v>10837796.970053</c:v>
                </c:pt>
                <c:pt idx="114">
                  <c:v>10833967.0505169</c:v>
                </c:pt>
                <c:pt idx="115">
                  <c:v>10830346.7794259</c:v>
                </c:pt>
                <c:pt idx="116">
                  <c:v>10827131.4684253</c:v>
                </c:pt>
                <c:pt idx="117">
                  <c:v>10824018.1335459</c:v>
                </c:pt>
                <c:pt idx="118">
                  <c:v>10820896.6365758</c:v>
                </c:pt>
                <c:pt idx="119">
                  <c:v>10818441.160292</c:v>
                </c:pt>
                <c:pt idx="120">
                  <c:v>10815673.2929203</c:v>
                </c:pt>
                <c:pt idx="121">
                  <c:v>10813080.3780251</c:v>
                </c:pt>
                <c:pt idx="122">
                  <c:v>10810790.5383268</c:v>
                </c:pt>
                <c:pt idx="123">
                  <c:v>10808659.4541238</c:v>
                </c:pt>
                <c:pt idx="124">
                  <c:v>10806435.3825344</c:v>
                </c:pt>
                <c:pt idx="125">
                  <c:v>10804826.7532786</c:v>
                </c:pt>
                <c:pt idx="126">
                  <c:v>10802997.1385202</c:v>
                </c:pt>
                <c:pt idx="127">
                  <c:v>10801257.0082268</c:v>
                </c:pt>
                <c:pt idx="128">
                  <c:v>10799750.7724627</c:v>
                </c:pt>
                <c:pt idx="129">
                  <c:v>10798324.4993125</c:v>
                </c:pt>
                <c:pt idx="130">
                  <c:v>10796920.8035137</c:v>
                </c:pt>
                <c:pt idx="131">
                  <c:v>10795861.6814727</c:v>
                </c:pt>
                <c:pt idx="132">
                  <c:v>10794669.3779057</c:v>
                </c:pt>
                <c:pt idx="133">
                  <c:v>10793576.3506613</c:v>
                </c:pt>
                <c:pt idx="134">
                  <c:v>10792648.4238094</c:v>
                </c:pt>
                <c:pt idx="135">
                  <c:v>10791854.591194</c:v>
                </c:pt>
                <c:pt idx="136">
                  <c:v>10790984.6351061</c:v>
                </c:pt>
                <c:pt idx="137">
                  <c:v>10790440.0712981</c:v>
                </c:pt>
                <c:pt idx="138">
                  <c:v>10789825.7600443</c:v>
                </c:pt>
                <c:pt idx="139">
                  <c:v>10789243.2610891</c:v>
                </c:pt>
                <c:pt idx="140">
                  <c:v>10788775.5882671</c:v>
                </c:pt>
                <c:pt idx="141">
                  <c:v>10788357.2727977</c:v>
                </c:pt>
                <c:pt idx="142">
                  <c:v>10787976.5265739</c:v>
                </c:pt>
                <c:pt idx="143">
                  <c:v>10787713.2686493</c:v>
                </c:pt>
                <c:pt idx="144">
                  <c:v>10787444.7526954</c:v>
                </c:pt>
                <c:pt idx="145">
                  <c:v>10787226.8980325</c:v>
                </c:pt>
                <c:pt idx="146">
                  <c:v>10787068.8038423</c:v>
                </c:pt>
                <c:pt idx="147">
                  <c:v>10786973.2305491</c:v>
                </c:pt>
                <c:pt idx="148">
                  <c:v>10786894.7261338</c:v>
                </c:pt>
                <c:pt idx="149">
                  <c:v>10786857.5859549</c:v>
                </c:pt>
                <c:pt idx="150">
                  <c:v>10786850.8363029</c:v>
                </c:pt>
                <c:pt idx="151">
                  <c:v>10786842.7253943</c:v>
                </c:pt>
                <c:pt idx="152">
                  <c:v>10786852.2532869</c:v>
                </c:pt>
                <c:pt idx="153">
                  <c:v>10786884.0677827</c:v>
                </c:pt>
                <c:pt idx="154">
                  <c:v>10786988.6655199</c:v>
                </c:pt>
                <c:pt idx="155">
                  <c:v>10786852.2874195</c:v>
                </c:pt>
                <c:pt idx="156">
                  <c:v>10786850.3611068</c:v>
                </c:pt>
                <c:pt idx="157">
                  <c:v>10786864.1562696</c:v>
                </c:pt>
                <c:pt idx="158">
                  <c:v>10786848.1975586</c:v>
                </c:pt>
                <c:pt idx="159">
                  <c:v>10786835.7452899</c:v>
                </c:pt>
                <c:pt idx="160">
                  <c:v>10786832.5696194</c:v>
                </c:pt>
                <c:pt idx="161">
                  <c:v>10786835.0864882</c:v>
                </c:pt>
                <c:pt idx="162">
                  <c:v>10786825.789766</c:v>
                </c:pt>
                <c:pt idx="163">
                  <c:v>10786828.0220161</c:v>
                </c:pt>
                <c:pt idx="164">
                  <c:v>10786833.0769283</c:v>
                </c:pt>
                <c:pt idx="165">
                  <c:v>10786825.465104</c:v>
                </c:pt>
                <c:pt idx="166">
                  <c:v>10786825.1654465</c:v>
                </c:pt>
                <c:pt idx="167">
                  <c:v>10786825.4219567</c:v>
                </c:pt>
                <c:pt idx="168">
                  <c:v>10786825.951472</c:v>
                </c:pt>
                <c:pt idx="169">
                  <c:v>10786826.8079955</c:v>
                </c:pt>
                <c:pt idx="170">
                  <c:v>10786824.4775233</c:v>
                </c:pt>
                <c:pt idx="171">
                  <c:v>10786825.1345978</c:v>
                </c:pt>
                <c:pt idx="172">
                  <c:v>10786825.50988</c:v>
                </c:pt>
                <c:pt idx="173">
                  <c:v>10786824.6562512</c:v>
                </c:pt>
                <c:pt idx="174">
                  <c:v>10786824.1767136</c:v>
                </c:pt>
                <c:pt idx="175">
                  <c:v>10786824.1517291</c:v>
                </c:pt>
                <c:pt idx="176">
                  <c:v>10786824.0869676</c:v>
                </c:pt>
                <c:pt idx="177">
                  <c:v>10786823.9855228</c:v>
                </c:pt>
                <c:pt idx="178">
                  <c:v>10786824.3603805</c:v>
                </c:pt>
                <c:pt idx="179">
                  <c:v>10786824.1140672</c:v>
                </c:pt>
                <c:pt idx="180">
                  <c:v>10786824.0176745</c:v>
                </c:pt>
                <c:pt idx="181">
                  <c:v>10786823.9921383</c:v>
                </c:pt>
                <c:pt idx="182">
                  <c:v>10786823.9154811</c:v>
                </c:pt>
                <c:pt idx="183">
                  <c:v>10786823.9238008</c:v>
                </c:pt>
                <c:pt idx="184">
                  <c:v>10786823.9199027</c:v>
                </c:pt>
                <c:pt idx="185">
                  <c:v>10786823.9478693</c:v>
                </c:pt>
                <c:pt idx="186">
                  <c:v>10786823.9396061</c:v>
                </c:pt>
                <c:pt idx="187">
                  <c:v>10786823.9084869</c:v>
                </c:pt>
                <c:pt idx="188">
                  <c:v>10786823.902687</c:v>
                </c:pt>
                <c:pt idx="189">
                  <c:v>10786823.9066247</c:v>
                </c:pt>
                <c:pt idx="190">
                  <c:v>10786823.8984377</c:v>
                </c:pt>
                <c:pt idx="191">
                  <c:v>10786823.901894</c:v>
                </c:pt>
                <c:pt idx="192">
                  <c:v>10786823.899889</c:v>
                </c:pt>
                <c:pt idx="193">
                  <c:v>10786823.8947519</c:v>
                </c:pt>
                <c:pt idx="194">
                  <c:v>10786823.8983175</c:v>
                </c:pt>
                <c:pt idx="195">
                  <c:v>10786823.8941846</c:v>
                </c:pt>
                <c:pt idx="196">
                  <c:v>10786823.9011428</c:v>
                </c:pt>
                <c:pt idx="197">
                  <c:v>10786823.8944878</c:v>
                </c:pt>
                <c:pt idx="198">
                  <c:v>10786823.8942655</c:v>
                </c:pt>
                <c:pt idx="199">
                  <c:v>10786823.895499</c:v>
                </c:pt>
                <c:pt idx="200">
                  <c:v>10786823.8948163</c:v>
                </c:pt>
                <c:pt idx="201">
                  <c:v>10786823.8949516</c:v>
                </c:pt>
                <c:pt idx="202">
                  <c:v>10786823.8941142</c:v>
                </c:pt>
                <c:pt idx="203">
                  <c:v>10786823.8941968</c:v>
                </c:pt>
                <c:pt idx="204">
                  <c:v>10786823.8940593</c:v>
                </c:pt>
                <c:pt idx="205">
                  <c:v>10786823.8938618</c:v>
                </c:pt>
                <c:pt idx="206">
                  <c:v>10786823.8938128</c:v>
                </c:pt>
                <c:pt idx="207">
                  <c:v>10786823.8939052</c:v>
                </c:pt>
                <c:pt idx="208">
                  <c:v>10786823.8938096</c:v>
                </c:pt>
                <c:pt idx="209">
                  <c:v>10786823.8938439</c:v>
                </c:pt>
                <c:pt idx="210">
                  <c:v>10786823.8938159</c:v>
                </c:pt>
                <c:pt idx="211">
                  <c:v>10786823.8938795</c:v>
                </c:pt>
                <c:pt idx="212">
                  <c:v>10786823.8938317</c:v>
                </c:pt>
                <c:pt idx="213">
                  <c:v>10786823.8938412</c:v>
                </c:pt>
                <c:pt idx="214">
                  <c:v>10786823.8938162</c:v>
                </c:pt>
                <c:pt idx="215">
                  <c:v>10786823.8938047</c:v>
                </c:pt>
                <c:pt idx="216">
                  <c:v>10786823.8938128</c:v>
                </c:pt>
                <c:pt idx="217">
                  <c:v>10786823.8938092</c:v>
                </c:pt>
                <c:pt idx="218">
                  <c:v>10786823.8938029</c:v>
                </c:pt>
                <c:pt idx="219">
                  <c:v>10786823.8938087</c:v>
                </c:pt>
                <c:pt idx="220">
                  <c:v>10786823.8937985</c:v>
                </c:pt>
                <c:pt idx="221">
                  <c:v>10786823.8937968</c:v>
                </c:pt>
                <c:pt idx="222">
                  <c:v>10786823.8937945</c:v>
                </c:pt>
                <c:pt idx="223">
                  <c:v>10786823.8937943</c:v>
                </c:pt>
                <c:pt idx="224">
                  <c:v>10786823.893798</c:v>
                </c:pt>
                <c:pt idx="225">
                  <c:v>10786823.8937941</c:v>
                </c:pt>
                <c:pt idx="226">
                  <c:v>10786823.893798</c:v>
                </c:pt>
                <c:pt idx="227">
                  <c:v>10786823.8937957</c:v>
                </c:pt>
                <c:pt idx="228">
                  <c:v>10786823.8937941</c:v>
                </c:pt>
                <c:pt idx="229">
                  <c:v>10786823.8937939</c:v>
                </c:pt>
                <c:pt idx="230">
                  <c:v>10786823.8937944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CT y CO!$C$2:$C$232</c:f>
              <c:numCache>
                <c:formatCode>General</c:formatCode>
                <c:ptCount val="231"/>
                <c:pt idx="0">
                  <c:v>0</c:v>
                </c:pt>
                <c:pt idx="1">
                  <c:v>647617.122310531</c:v>
                </c:pt>
                <c:pt idx="2">
                  <c:v>636133.470328204</c:v>
                </c:pt>
                <c:pt idx="3">
                  <c:v>624179.999700062</c:v>
                </c:pt>
                <c:pt idx="4">
                  <c:v>612128.361309924</c:v>
                </c:pt>
                <c:pt idx="5">
                  <c:v>596828.836638632</c:v>
                </c:pt>
                <c:pt idx="6">
                  <c:v>471002.611988188</c:v>
                </c:pt>
                <c:pt idx="7">
                  <c:v>429377.554753112</c:v>
                </c:pt>
                <c:pt idx="8">
                  <c:v>426559.64998972</c:v>
                </c:pt>
                <c:pt idx="9">
                  <c:v>427090.876189644</c:v>
                </c:pt>
                <c:pt idx="10">
                  <c:v>421459.577916826</c:v>
                </c:pt>
                <c:pt idx="11">
                  <c:v>426047.418076847</c:v>
                </c:pt>
                <c:pt idx="12">
                  <c:v>407844.32874262</c:v>
                </c:pt>
                <c:pt idx="13">
                  <c:v>398557.196269439</c:v>
                </c:pt>
                <c:pt idx="14">
                  <c:v>404669.291528786</c:v>
                </c:pt>
                <c:pt idx="15">
                  <c:v>400102.721712284</c:v>
                </c:pt>
                <c:pt idx="16">
                  <c:v>392520.177561987</c:v>
                </c:pt>
                <c:pt idx="17">
                  <c:v>389569.438907267</c:v>
                </c:pt>
                <c:pt idx="18">
                  <c:v>387254.932123141</c:v>
                </c:pt>
                <c:pt idx="19">
                  <c:v>385939.969842044</c:v>
                </c:pt>
                <c:pt idx="20">
                  <c:v>385439.431326602</c:v>
                </c:pt>
                <c:pt idx="21">
                  <c:v>384687.526360512</c:v>
                </c:pt>
                <c:pt idx="22">
                  <c:v>386662.755469859</c:v>
                </c:pt>
                <c:pt idx="23">
                  <c:v>388468.864207673</c:v>
                </c:pt>
                <c:pt idx="24">
                  <c:v>388816.404626868</c:v>
                </c:pt>
                <c:pt idx="25">
                  <c:v>391309.081527648</c:v>
                </c:pt>
                <c:pt idx="26">
                  <c:v>394672.781794847</c:v>
                </c:pt>
                <c:pt idx="27">
                  <c:v>398043.444137521</c:v>
                </c:pt>
                <c:pt idx="28">
                  <c:v>400732.472670923</c:v>
                </c:pt>
                <c:pt idx="29">
                  <c:v>398321.701604709</c:v>
                </c:pt>
                <c:pt idx="30">
                  <c:v>397982.138957628</c:v>
                </c:pt>
                <c:pt idx="31">
                  <c:v>399099.26643187</c:v>
                </c:pt>
                <c:pt idx="32">
                  <c:v>402853.877994077</c:v>
                </c:pt>
                <c:pt idx="33">
                  <c:v>406863.668437819</c:v>
                </c:pt>
                <c:pt idx="34">
                  <c:v>410229.273169644</c:v>
                </c:pt>
                <c:pt idx="35">
                  <c:v>413339.063954888</c:v>
                </c:pt>
                <c:pt idx="36">
                  <c:v>414650.340594896</c:v>
                </c:pt>
                <c:pt idx="37">
                  <c:v>417097.392372233</c:v>
                </c:pt>
                <c:pt idx="38">
                  <c:v>420517.047684798</c:v>
                </c:pt>
                <c:pt idx="39">
                  <c:v>421993.296623347</c:v>
                </c:pt>
                <c:pt idx="40">
                  <c:v>426936.077973224</c:v>
                </c:pt>
                <c:pt idx="41">
                  <c:v>432413.624685425</c:v>
                </c:pt>
                <c:pt idx="42">
                  <c:v>437015.225947689</c:v>
                </c:pt>
                <c:pt idx="43">
                  <c:v>439827.838783218</c:v>
                </c:pt>
                <c:pt idx="44">
                  <c:v>443412.626599853</c:v>
                </c:pt>
                <c:pt idx="45">
                  <c:v>444556.374500356</c:v>
                </c:pt>
                <c:pt idx="46">
                  <c:v>450103.19057412</c:v>
                </c:pt>
                <c:pt idx="47">
                  <c:v>455932.376311961</c:v>
                </c:pt>
                <c:pt idx="48">
                  <c:v>459536.447337661</c:v>
                </c:pt>
                <c:pt idx="49">
                  <c:v>463045.730995676</c:v>
                </c:pt>
                <c:pt idx="50">
                  <c:v>466710.679307504</c:v>
                </c:pt>
                <c:pt idx="51">
                  <c:v>472187.988715984</c:v>
                </c:pt>
                <c:pt idx="52">
                  <c:v>478202.100115139</c:v>
                </c:pt>
                <c:pt idx="53">
                  <c:v>483671.401683645</c:v>
                </c:pt>
                <c:pt idx="54">
                  <c:v>488309.582781703</c:v>
                </c:pt>
                <c:pt idx="55">
                  <c:v>494549.703947179</c:v>
                </c:pt>
                <c:pt idx="56">
                  <c:v>499791.302546734</c:v>
                </c:pt>
                <c:pt idx="57">
                  <c:v>505165.134190199</c:v>
                </c:pt>
                <c:pt idx="58">
                  <c:v>509663.048034992</c:v>
                </c:pt>
                <c:pt idx="59">
                  <c:v>516232.463194054</c:v>
                </c:pt>
                <c:pt idx="60">
                  <c:v>521379.198798436</c:v>
                </c:pt>
                <c:pt idx="61">
                  <c:v>526846.511270643</c:v>
                </c:pt>
                <c:pt idx="62">
                  <c:v>532000.245495618</c:v>
                </c:pt>
                <c:pt idx="63">
                  <c:v>538224.898883882</c:v>
                </c:pt>
                <c:pt idx="64">
                  <c:v>544368.744626855</c:v>
                </c:pt>
                <c:pt idx="65">
                  <c:v>549929.886940163</c:v>
                </c:pt>
                <c:pt idx="66">
                  <c:v>554954.790673706</c:v>
                </c:pt>
                <c:pt idx="67">
                  <c:v>561391.434433491</c:v>
                </c:pt>
                <c:pt idx="68">
                  <c:v>567268.903740649</c:v>
                </c:pt>
                <c:pt idx="69">
                  <c:v>573017.150390583</c:v>
                </c:pt>
                <c:pt idx="70">
                  <c:v>577601.073795292</c:v>
                </c:pt>
                <c:pt idx="71">
                  <c:v>584333.893701608</c:v>
                </c:pt>
                <c:pt idx="72">
                  <c:v>589759.795138741</c:v>
                </c:pt>
                <c:pt idx="73">
                  <c:v>595554.566299264</c:v>
                </c:pt>
                <c:pt idx="74">
                  <c:v>600996.193276999</c:v>
                </c:pt>
                <c:pt idx="75">
                  <c:v>607379.237864465</c:v>
                </c:pt>
                <c:pt idx="76">
                  <c:v>613735.133664222</c:v>
                </c:pt>
                <c:pt idx="77">
                  <c:v>619421.530771725</c:v>
                </c:pt>
                <c:pt idx="78">
                  <c:v>624577.90216974</c:v>
                </c:pt>
                <c:pt idx="79">
                  <c:v>631073.735098018</c:v>
                </c:pt>
                <c:pt idx="80">
                  <c:v>637163.14422819</c:v>
                </c:pt>
                <c:pt idx="81">
                  <c:v>643065.419674454</c:v>
                </c:pt>
                <c:pt idx="82">
                  <c:v>647696.412998611</c:v>
                </c:pt>
                <c:pt idx="83">
                  <c:v>654482.850228066</c:v>
                </c:pt>
                <c:pt idx="84">
                  <c:v>658646.230287872</c:v>
                </c:pt>
                <c:pt idx="85">
                  <c:v>664219.412884973</c:v>
                </c:pt>
                <c:pt idx="86">
                  <c:v>670176.466213546</c:v>
                </c:pt>
                <c:pt idx="87">
                  <c:v>676555.09093464</c:v>
                </c:pt>
                <c:pt idx="88">
                  <c:v>683148.897097749</c:v>
                </c:pt>
                <c:pt idx="89">
                  <c:v>689057.40066238</c:v>
                </c:pt>
                <c:pt idx="90">
                  <c:v>694977.89512416</c:v>
                </c:pt>
                <c:pt idx="91">
                  <c:v>699619.537527127</c:v>
                </c:pt>
                <c:pt idx="92">
                  <c:v>704782.497906496</c:v>
                </c:pt>
                <c:pt idx="93">
                  <c:v>711279.636825404</c:v>
                </c:pt>
                <c:pt idx="94">
                  <c:v>717959.380923266</c:v>
                </c:pt>
                <c:pt idx="95">
                  <c:v>722883.905702285</c:v>
                </c:pt>
                <c:pt idx="96">
                  <c:v>729101.10991132</c:v>
                </c:pt>
                <c:pt idx="97">
                  <c:v>735423.61804114</c:v>
                </c:pt>
                <c:pt idx="98">
                  <c:v>740488.07216647</c:v>
                </c:pt>
                <c:pt idx="99">
                  <c:v>746300.076349551</c:v>
                </c:pt>
                <c:pt idx="100">
                  <c:v>751737.532731937</c:v>
                </c:pt>
                <c:pt idx="101">
                  <c:v>758208.547619139</c:v>
                </c:pt>
                <c:pt idx="102">
                  <c:v>764546.003120722</c:v>
                </c:pt>
                <c:pt idx="103">
                  <c:v>769754.151046597</c:v>
                </c:pt>
                <c:pt idx="104">
                  <c:v>775056.144151998</c:v>
                </c:pt>
                <c:pt idx="105">
                  <c:v>780208.379090191</c:v>
                </c:pt>
                <c:pt idx="106">
                  <c:v>787017.607443104</c:v>
                </c:pt>
                <c:pt idx="107">
                  <c:v>790957.926222597</c:v>
                </c:pt>
                <c:pt idx="108">
                  <c:v>796530.119881132</c:v>
                </c:pt>
                <c:pt idx="109">
                  <c:v>802901.210750963</c:v>
                </c:pt>
                <c:pt idx="110">
                  <c:v>808358.529839522</c:v>
                </c:pt>
                <c:pt idx="111">
                  <c:v>814273.395636956</c:v>
                </c:pt>
                <c:pt idx="112">
                  <c:v>819341.845799829</c:v>
                </c:pt>
                <c:pt idx="113">
                  <c:v>825594.61399351</c:v>
                </c:pt>
                <c:pt idx="114">
                  <c:v>831788.778698425</c:v>
                </c:pt>
                <c:pt idx="115">
                  <c:v>836911.419014595</c:v>
                </c:pt>
                <c:pt idx="116">
                  <c:v>842211.179041672</c:v>
                </c:pt>
                <c:pt idx="117">
                  <c:v>847140.321234153</c:v>
                </c:pt>
                <c:pt idx="118">
                  <c:v>853890.998336479</c:v>
                </c:pt>
                <c:pt idx="119">
                  <c:v>856999.688729253</c:v>
                </c:pt>
                <c:pt idx="120">
                  <c:v>861971.893230286</c:v>
                </c:pt>
                <c:pt idx="121">
                  <c:v>868070.210851107</c:v>
                </c:pt>
                <c:pt idx="122">
                  <c:v>873256.556334955</c:v>
                </c:pt>
                <c:pt idx="123">
                  <c:v>878984.442394462</c:v>
                </c:pt>
                <c:pt idx="124">
                  <c:v>883383.138426168</c:v>
                </c:pt>
                <c:pt idx="125">
                  <c:v>889444.138491713</c:v>
                </c:pt>
                <c:pt idx="126">
                  <c:v>895270.492064214</c:v>
                </c:pt>
                <c:pt idx="127">
                  <c:v>899749.588994464</c:v>
                </c:pt>
                <c:pt idx="128">
                  <c:v>904477.235883923</c:v>
                </c:pt>
                <c:pt idx="129">
                  <c:v>908466.092434486</c:v>
                </c:pt>
                <c:pt idx="130">
                  <c:v>915040.521423864</c:v>
                </c:pt>
                <c:pt idx="131">
                  <c:v>916916.630904091</c:v>
                </c:pt>
                <c:pt idx="132">
                  <c:v>920721.46087945</c:v>
                </c:pt>
                <c:pt idx="133">
                  <c:v>926145.058562855</c:v>
                </c:pt>
                <c:pt idx="134">
                  <c:v>930524.177048182</c:v>
                </c:pt>
                <c:pt idx="135">
                  <c:v>935730.134529312</c:v>
                </c:pt>
                <c:pt idx="136">
                  <c:v>938441.566587714</c:v>
                </c:pt>
                <c:pt idx="137">
                  <c:v>943966.357363548</c:v>
                </c:pt>
                <c:pt idx="138">
                  <c:v>948915.666845227</c:v>
                </c:pt>
                <c:pt idx="139">
                  <c:v>951821.936599894</c:v>
                </c:pt>
                <c:pt idx="140">
                  <c:v>955104.546762312</c:v>
                </c:pt>
                <c:pt idx="141">
                  <c:v>956742.235910109</c:v>
                </c:pt>
                <c:pt idx="142">
                  <c:v>962699.263008932</c:v>
                </c:pt>
                <c:pt idx="143">
                  <c:v>962257.712058794</c:v>
                </c:pt>
                <c:pt idx="144">
                  <c:v>963252.969188612</c:v>
                </c:pt>
                <c:pt idx="145">
                  <c:v>966792.640143115</c:v>
                </c:pt>
                <c:pt idx="146">
                  <c:v>969156.470231203</c:v>
                </c:pt>
                <c:pt idx="147">
                  <c:v>973369.789948185</c:v>
                </c:pt>
                <c:pt idx="148">
                  <c:v>971713.894794848</c:v>
                </c:pt>
                <c:pt idx="149">
                  <c:v>975779.410631472</c:v>
                </c:pt>
                <c:pt idx="150">
                  <c:v>977245.145796182</c:v>
                </c:pt>
                <c:pt idx="151">
                  <c:v>980156.209606164</c:v>
                </c:pt>
                <c:pt idx="152">
                  <c:v>981560.773566564</c:v>
                </c:pt>
                <c:pt idx="153">
                  <c:v>978395.732340653</c:v>
                </c:pt>
                <c:pt idx="154">
                  <c:v>984872.113966436</c:v>
                </c:pt>
                <c:pt idx="155">
                  <c:v>978043.705153149</c:v>
                </c:pt>
                <c:pt idx="156">
                  <c:v>978633.960175897</c:v>
                </c:pt>
                <c:pt idx="157">
                  <c:v>981121.603075352</c:v>
                </c:pt>
                <c:pt idx="158">
                  <c:v>980483.601069779</c:v>
                </c:pt>
                <c:pt idx="159">
                  <c:v>979403.746563522</c:v>
                </c:pt>
                <c:pt idx="160">
                  <c:v>978114.35302314</c:v>
                </c:pt>
                <c:pt idx="161">
                  <c:v>978623.952954068</c:v>
                </c:pt>
                <c:pt idx="162">
                  <c:v>977508.016100493</c:v>
                </c:pt>
                <c:pt idx="163">
                  <c:v>976317.853240872</c:v>
                </c:pt>
                <c:pt idx="164">
                  <c:v>976893.290679798</c:v>
                </c:pt>
                <c:pt idx="165">
                  <c:v>977518.416626956</c:v>
                </c:pt>
                <c:pt idx="166">
                  <c:v>977655.091953474</c:v>
                </c:pt>
                <c:pt idx="167">
                  <c:v>978263.497268532</c:v>
                </c:pt>
                <c:pt idx="168">
                  <c:v>977537.867981895</c:v>
                </c:pt>
                <c:pt idx="169">
                  <c:v>978121.821926804</c:v>
                </c:pt>
                <c:pt idx="170">
                  <c:v>977198.15210897</c:v>
                </c:pt>
                <c:pt idx="171">
                  <c:v>977344.516452015</c:v>
                </c:pt>
                <c:pt idx="172">
                  <c:v>976961.330009751</c:v>
                </c:pt>
                <c:pt idx="173">
                  <c:v>977087.047896769</c:v>
                </c:pt>
                <c:pt idx="174">
                  <c:v>977405.205589388</c:v>
                </c:pt>
                <c:pt idx="175">
                  <c:v>977271.828650215</c:v>
                </c:pt>
                <c:pt idx="176">
                  <c:v>977496.496927817</c:v>
                </c:pt>
                <c:pt idx="177">
                  <c:v>977560.490669857</c:v>
                </c:pt>
                <c:pt idx="178">
                  <c:v>977818.427961261</c:v>
                </c:pt>
                <c:pt idx="179">
                  <c:v>977522.292560617</c:v>
                </c:pt>
                <c:pt idx="180">
                  <c:v>977486.221872979</c:v>
                </c:pt>
                <c:pt idx="181">
                  <c:v>977555.872777502</c:v>
                </c:pt>
                <c:pt idx="182">
                  <c:v>977457.497561345</c:v>
                </c:pt>
                <c:pt idx="183">
                  <c:v>977515.2331844</c:v>
                </c:pt>
                <c:pt idx="184">
                  <c:v>977463.571768104</c:v>
                </c:pt>
                <c:pt idx="185">
                  <c:v>977435.719690615</c:v>
                </c:pt>
                <c:pt idx="186">
                  <c:v>977454.884255134</c:v>
                </c:pt>
                <c:pt idx="187">
                  <c:v>977381.730615131</c:v>
                </c:pt>
                <c:pt idx="188">
                  <c:v>977403.893400121</c:v>
                </c:pt>
                <c:pt idx="189">
                  <c:v>977397.564537517</c:v>
                </c:pt>
                <c:pt idx="190">
                  <c:v>977418.339423057</c:v>
                </c:pt>
                <c:pt idx="191">
                  <c:v>977439.665109481</c:v>
                </c:pt>
                <c:pt idx="192">
                  <c:v>977404.829707327</c:v>
                </c:pt>
                <c:pt idx="193">
                  <c:v>977460.489756266</c:v>
                </c:pt>
                <c:pt idx="194">
                  <c:v>977464.827557278</c:v>
                </c:pt>
                <c:pt idx="195">
                  <c:v>977462.249205717</c:v>
                </c:pt>
                <c:pt idx="196">
                  <c:v>977486.287589854</c:v>
                </c:pt>
                <c:pt idx="197">
                  <c:v>977477.227454558</c:v>
                </c:pt>
                <c:pt idx="198">
                  <c:v>977469.315162254</c:v>
                </c:pt>
                <c:pt idx="199">
                  <c:v>977443.260196044</c:v>
                </c:pt>
                <c:pt idx="200">
                  <c:v>977462.071938343</c:v>
                </c:pt>
                <c:pt idx="201">
                  <c:v>977468.249165339</c:v>
                </c:pt>
                <c:pt idx="202">
                  <c:v>977462.409453528</c:v>
                </c:pt>
                <c:pt idx="203">
                  <c:v>977461.711366885</c:v>
                </c:pt>
                <c:pt idx="204">
                  <c:v>977458.158792334</c:v>
                </c:pt>
                <c:pt idx="205">
                  <c:v>977461.254944606</c:v>
                </c:pt>
                <c:pt idx="206">
                  <c:v>977464.09749292</c:v>
                </c:pt>
                <c:pt idx="207">
                  <c:v>977463.193381673</c:v>
                </c:pt>
                <c:pt idx="208">
                  <c:v>977462.50580583</c:v>
                </c:pt>
                <c:pt idx="209">
                  <c:v>977464.369091596</c:v>
                </c:pt>
                <c:pt idx="210">
                  <c:v>977464.783366131</c:v>
                </c:pt>
                <c:pt idx="211">
                  <c:v>977465.301328618</c:v>
                </c:pt>
                <c:pt idx="212">
                  <c:v>977460.897225651</c:v>
                </c:pt>
                <c:pt idx="213">
                  <c:v>977461.316668069</c:v>
                </c:pt>
                <c:pt idx="214">
                  <c:v>977463.049668014</c:v>
                </c:pt>
                <c:pt idx="215">
                  <c:v>977462.973849835</c:v>
                </c:pt>
                <c:pt idx="216">
                  <c:v>977462.776965904</c:v>
                </c:pt>
                <c:pt idx="217">
                  <c:v>977462.333272315</c:v>
                </c:pt>
                <c:pt idx="218">
                  <c:v>977463.475834338</c:v>
                </c:pt>
                <c:pt idx="219">
                  <c:v>977464.627802345</c:v>
                </c:pt>
                <c:pt idx="220">
                  <c:v>977463.959479828</c:v>
                </c:pt>
                <c:pt idx="221">
                  <c:v>977464.192365692</c:v>
                </c:pt>
                <c:pt idx="222">
                  <c:v>977464.870765313</c:v>
                </c:pt>
                <c:pt idx="223">
                  <c:v>977464.983175616</c:v>
                </c:pt>
                <c:pt idx="224">
                  <c:v>977464.68402255</c:v>
                </c:pt>
                <c:pt idx="225">
                  <c:v>977465.689774237</c:v>
                </c:pt>
                <c:pt idx="226">
                  <c:v>977466.663955666</c:v>
                </c:pt>
                <c:pt idx="227">
                  <c:v>977465.651241381</c:v>
                </c:pt>
                <c:pt idx="228">
                  <c:v>977465.610231712</c:v>
                </c:pt>
                <c:pt idx="229">
                  <c:v>977465.492499421</c:v>
                </c:pt>
                <c:pt idx="230">
                  <c:v>977465.802252796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TV y TA!$B$2:$B$232</c:f>
              <c:numCache>
                <c:formatCode>General</c:formatCode>
                <c:ptCount val="231"/>
                <c:pt idx="0">
                  <c:v>3217890.79205406</c:v>
                </c:pt>
                <c:pt idx="1">
                  <c:v>21654207.5460921</c:v>
                </c:pt>
                <c:pt idx="2">
                  <c:v>20775802.7754551</c:v>
                </c:pt>
                <c:pt idx="3">
                  <c:v>19875164.1003076</c:v>
                </c:pt>
                <c:pt idx="4">
                  <c:v>18972558.0569915</c:v>
                </c:pt>
                <c:pt idx="5">
                  <c:v>17843022.4083357</c:v>
                </c:pt>
                <c:pt idx="6">
                  <c:v>11549123.0987842</c:v>
                </c:pt>
                <c:pt idx="7">
                  <c:v>9170221.91715438</c:v>
                </c:pt>
                <c:pt idx="8">
                  <c:v>8705987.10298387</c:v>
                </c:pt>
                <c:pt idx="9">
                  <c:v>8738315.75096462</c:v>
                </c:pt>
                <c:pt idx="10">
                  <c:v>8604827.26551839</c:v>
                </c:pt>
                <c:pt idx="11">
                  <c:v>8761015.15991124</c:v>
                </c:pt>
                <c:pt idx="12">
                  <c:v>7434987.66450853</c:v>
                </c:pt>
                <c:pt idx="13">
                  <c:v>6584418.65672964</c:v>
                </c:pt>
                <c:pt idx="14">
                  <c:v>6709826.61688808</c:v>
                </c:pt>
                <c:pt idx="15">
                  <c:v>6653059.23447631</c:v>
                </c:pt>
                <c:pt idx="16">
                  <c:v>6190216.54924923</c:v>
                </c:pt>
                <c:pt idx="17">
                  <c:v>5873097.7940524</c:v>
                </c:pt>
                <c:pt idx="18">
                  <c:v>5397894.45856169</c:v>
                </c:pt>
                <c:pt idx="19">
                  <c:v>5007082.59817898</c:v>
                </c:pt>
                <c:pt idx="20">
                  <c:v>4833838.34346208</c:v>
                </c:pt>
                <c:pt idx="21">
                  <c:v>4847017.58025058</c:v>
                </c:pt>
                <c:pt idx="22">
                  <c:v>4821322.96892279</c:v>
                </c:pt>
                <c:pt idx="23">
                  <c:v>4725386.12464226</c:v>
                </c:pt>
                <c:pt idx="24">
                  <c:v>4599551.23744606</c:v>
                </c:pt>
                <c:pt idx="25">
                  <c:v>4341855.63560079</c:v>
                </c:pt>
                <c:pt idx="26">
                  <c:v>4170699.16934077</c:v>
                </c:pt>
                <c:pt idx="27">
                  <c:v>4003808.64727872</c:v>
                </c:pt>
                <c:pt idx="28">
                  <c:v>4048686.23023344</c:v>
                </c:pt>
                <c:pt idx="29">
                  <c:v>3991538.44202451</c:v>
                </c:pt>
                <c:pt idx="30">
                  <c:v>3904218.10234642</c:v>
                </c:pt>
                <c:pt idx="31">
                  <c:v>3870647.09193156</c:v>
                </c:pt>
                <c:pt idx="32">
                  <c:v>3701269.0387606</c:v>
                </c:pt>
                <c:pt idx="33">
                  <c:v>3553415.22906184</c:v>
                </c:pt>
                <c:pt idx="34">
                  <c:v>3463568.30904289</c:v>
                </c:pt>
                <c:pt idx="35">
                  <c:v>3349179.07165581</c:v>
                </c:pt>
                <c:pt idx="36">
                  <c:v>3310686.44081687</c:v>
                </c:pt>
                <c:pt idx="37">
                  <c:v>3266864.74821606</c:v>
                </c:pt>
                <c:pt idx="38">
                  <c:v>3248434.80262518</c:v>
                </c:pt>
                <c:pt idx="39">
                  <c:v>3226204.75590876</c:v>
                </c:pt>
                <c:pt idx="40">
                  <c:v>3125077.57576486</c:v>
                </c:pt>
                <c:pt idx="41">
                  <c:v>3036351.35088394</c:v>
                </c:pt>
                <c:pt idx="42">
                  <c:v>2995915.84705315</c:v>
                </c:pt>
                <c:pt idx="43">
                  <c:v>2965381.36803832</c:v>
                </c:pt>
                <c:pt idx="44">
                  <c:v>2908997.62323541</c:v>
                </c:pt>
                <c:pt idx="45">
                  <c:v>2864564.55319472</c:v>
                </c:pt>
                <c:pt idx="46">
                  <c:v>2797391.10290697</c:v>
                </c:pt>
                <c:pt idx="47">
                  <c:v>2735698.32304681</c:v>
                </c:pt>
                <c:pt idx="48">
                  <c:v>2694812.97951105</c:v>
                </c:pt>
                <c:pt idx="49">
                  <c:v>2646600.71118232</c:v>
                </c:pt>
                <c:pt idx="50">
                  <c:v>2607063.93031092</c:v>
                </c:pt>
                <c:pt idx="51">
                  <c:v>2562923.63777178</c:v>
                </c:pt>
                <c:pt idx="52">
                  <c:v>2523217.72809398</c:v>
                </c:pt>
                <c:pt idx="53">
                  <c:v>2477675.01695709</c:v>
                </c:pt>
                <c:pt idx="54">
                  <c:v>2446064.37562165</c:v>
                </c:pt>
                <c:pt idx="55">
                  <c:v>2410847.02034182</c:v>
                </c:pt>
                <c:pt idx="56">
                  <c:v>2381380.6130129</c:v>
                </c:pt>
                <c:pt idx="57">
                  <c:v>2347149.02079325</c:v>
                </c:pt>
                <c:pt idx="58">
                  <c:v>2315568.12195498</c:v>
                </c:pt>
                <c:pt idx="59">
                  <c:v>2285302.27144489</c:v>
                </c:pt>
                <c:pt idx="60">
                  <c:v>2259886.51807839</c:v>
                </c:pt>
                <c:pt idx="61">
                  <c:v>2230992.03284772</c:v>
                </c:pt>
                <c:pt idx="62">
                  <c:v>2205824.47568177</c:v>
                </c:pt>
                <c:pt idx="63">
                  <c:v>2180865.47356455</c:v>
                </c:pt>
                <c:pt idx="64">
                  <c:v>2160535.39726016</c:v>
                </c:pt>
                <c:pt idx="65">
                  <c:v>2135280.40243554</c:v>
                </c:pt>
                <c:pt idx="66">
                  <c:v>2115768.35242837</c:v>
                </c:pt>
                <c:pt idx="67">
                  <c:v>2094290.80189853</c:v>
                </c:pt>
                <c:pt idx="68">
                  <c:v>2075281.03315931</c:v>
                </c:pt>
                <c:pt idx="69">
                  <c:v>2054771.84287497</c:v>
                </c:pt>
                <c:pt idx="70">
                  <c:v>2036216.66504306</c:v>
                </c:pt>
                <c:pt idx="71">
                  <c:v>2017903.69195154</c:v>
                </c:pt>
                <c:pt idx="72">
                  <c:v>2002312.41579122</c:v>
                </c:pt>
                <c:pt idx="73">
                  <c:v>1984464.06928585</c:v>
                </c:pt>
                <c:pt idx="74">
                  <c:v>1968385.61713087</c:v>
                </c:pt>
                <c:pt idx="75">
                  <c:v>1952436.43581636</c:v>
                </c:pt>
                <c:pt idx="76">
                  <c:v>1939260.96228032</c:v>
                </c:pt>
                <c:pt idx="77">
                  <c:v>1923313.33764638</c:v>
                </c:pt>
                <c:pt idx="78">
                  <c:v>1910501.04174388</c:v>
                </c:pt>
                <c:pt idx="79">
                  <c:v>1896426.03088065</c:v>
                </c:pt>
                <c:pt idx="80">
                  <c:v>1883736.52647245</c:v>
                </c:pt>
                <c:pt idx="81">
                  <c:v>1870234.14375827</c:v>
                </c:pt>
                <c:pt idx="82">
                  <c:v>1857998.44779145</c:v>
                </c:pt>
                <c:pt idx="83">
                  <c:v>1845600.53446319</c:v>
                </c:pt>
                <c:pt idx="84">
                  <c:v>1837003.37046913</c:v>
                </c:pt>
                <c:pt idx="85">
                  <c:v>1826621.92729581</c:v>
                </c:pt>
                <c:pt idx="86">
                  <c:v>1814556.93224694</c:v>
                </c:pt>
                <c:pt idx="87">
                  <c:v>1803499.9005129</c:v>
                </c:pt>
                <c:pt idx="88">
                  <c:v>1793919.30460674</c:v>
                </c:pt>
                <c:pt idx="89">
                  <c:v>1782777.33726479</c:v>
                </c:pt>
                <c:pt idx="90">
                  <c:v>1774510.95641252</c:v>
                </c:pt>
                <c:pt idx="91">
                  <c:v>1767120.93747265</c:v>
                </c:pt>
                <c:pt idx="92">
                  <c:v>1758464.41366796</c:v>
                </c:pt>
                <c:pt idx="93">
                  <c:v>1748466.60595143</c:v>
                </c:pt>
                <c:pt idx="94">
                  <c:v>1740615.21421444</c:v>
                </c:pt>
                <c:pt idx="95">
                  <c:v>1731838.7034989</c:v>
                </c:pt>
                <c:pt idx="96">
                  <c:v>1722677.15158423</c:v>
                </c:pt>
                <c:pt idx="97">
                  <c:v>1714648.57812003</c:v>
                </c:pt>
                <c:pt idx="98">
                  <c:v>1707570.9340554</c:v>
                </c:pt>
                <c:pt idx="99">
                  <c:v>1700126.4789301</c:v>
                </c:pt>
                <c:pt idx="100">
                  <c:v>1691847.97167627</c:v>
                </c:pt>
                <c:pt idx="101">
                  <c:v>1684706.75242429</c:v>
                </c:pt>
                <c:pt idx="102">
                  <c:v>1676802.87396427</c:v>
                </c:pt>
                <c:pt idx="103">
                  <c:v>1669532.41387089</c:v>
                </c:pt>
                <c:pt idx="104">
                  <c:v>1662982.0243908</c:v>
                </c:pt>
                <c:pt idx="105">
                  <c:v>1656364.4670007</c:v>
                </c:pt>
                <c:pt idx="106">
                  <c:v>1649207.38531912</c:v>
                </c:pt>
                <c:pt idx="107">
                  <c:v>1643327.12337832</c:v>
                </c:pt>
                <c:pt idx="108">
                  <c:v>1636685.80109309</c:v>
                </c:pt>
                <c:pt idx="109">
                  <c:v>1630165.1636861</c:v>
                </c:pt>
                <c:pt idx="110">
                  <c:v>1624272.11905628</c:v>
                </c:pt>
                <c:pt idx="111">
                  <c:v>1618355.20771079</c:v>
                </c:pt>
                <c:pt idx="112">
                  <c:v>1612338.42966698</c:v>
                </c:pt>
                <c:pt idx="113">
                  <c:v>1607126.91399592</c:v>
                </c:pt>
                <c:pt idx="114">
                  <c:v>1601238.55156147</c:v>
                </c:pt>
                <c:pt idx="115">
                  <c:v>1595738.97395158</c:v>
                </c:pt>
                <c:pt idx="116">
                  <c:v>1590588.77421857</c:v>
                </c:pt>
                <c:pt idx="117">
                  <c:v>1585576.99719316</c:v>
                </c:pt>
                <c:pt idx="118">
                  <c:v>1579942.61172536</c:v>
                </c:pt>
                <c:pt idx="119">
                  <c:v>1576008.4583588</c:v>
                </c:pt>
                <c:pt idx="120">
                  <c:v>1571131.31070567</c:v>
                </c:pt>
                <c:pt idx="121">
                  <c:v>1566034.71424525</c:v>
                </c:pt>
                <c:pt idx="122">
                  <c:v>1561494.74522959</c:v>
                </c:pt>
                <c:pt idx="123">
                  <c:v>1556867.42870438</c:v>
                </c:pt>
                <c:pt idx="124">
                  <c:v>1552491.34761056</c:v>
                </c:pt>
                <c:pt idx="125">
                  <c:v>1548297.86094958</c:v>
                </c:pt>
                <c:pt idx="126">
                  <c:v>1543764.88836876</c:v>
                </c:pt>
                <c:pt idx="127">
                  <c:v>1539728.82285437</c:v>
                </c:pt>
                <c:pt idx="128">
                  <c:v>1535853.19678558</c:v>
                </c:pt>
                <c:pt idx="129">
                  <c:v>1532324.11573262</c:v>
                </c:pt>
                <c:pt idx="130">
                  <c:v>1527712.08853412</c:v>
                </c:pt>
                <c:pt idx="131">
                  <c:v>1525362.65017203</c:v>
                </c:pt>
                <c:pt idx="132">
                  <c:v>1522003.07305448</c:v>
                </c:pt>
                <c:pt idx="133">
                  <c:v>1518065.13266498</c:v>
                </c:pt>
                <c:pt idx="134">
                  <c:v>1514731.79723187</c:v>
                </c:pt>
                <c:pt idx="135">
                  <c:v>1511138.7710175</c:v>
                </c:pt>
                <c:pt idx="136">
                  <c:v>1508447.04385198</c:v>
                </c:pt>
                <c:pt idx="137">
                  <c:v>1505027.74982</c:v>
                </c:pt>
                <c:pt idx="138">
                  <c:v>1501644.81844218</c:v>
                </c:pt>
                <c:pt idx="139">
                  <c:v>1499126.45255664</c:v>
                </c:pt>
                <c:pt idx="140">
                  <c:v>1496589.56540751</c:v>
                </c:pt>
                <c:pt idx="141">
                  <c:v>1494907.23181811</c:v>
                </c:pt>
                <c:pt idx="142">
                  <c:v>1491125.90478893</c:v>
                </c:pt>
                <c:pt idx="143">
                  <c:v>1490607.37524712</c:v>
                </c:pt>
                <c:pt idx="144">
                  <c:v>1489284.86376374</c:v>
                </c:pt>
                <c:pt idx="145">
                  <c:v>1486802.01850681</c:v>
                </c:pt>
                <c:pt idx="146">
                  <c:v>1485002.10892631</c:v>
                </c:pt>
                <c:pt idx="147">
                  <c:v>1482347.10405847</c:v>
                </c:pt>
                <c:pt idx="148">
                  <c:v>1482476.38262147</c:v>
                </c:pt>
                <c:pt idx="149">
                  <c:v>1480104.05723406</c:v>
                </c:pt>
                <c:pt idx="150">
                  <c:v>1479344.98354185</c:v>
                </c:pt>
                <c:pt idx="151">
                  <c:v>1477318.22515273</c:v>
                </c:pt>
                <c:pt idx="152">
                  <c:v>1476535.83868554</c:v>
                </c:pt>
                <c:pt idx="153">
                  <c:v>1477767.84851284</c:v>
                </c:pt>
                <c:pt idx="154">
                  <c:v>1475275.26806991</c:v>
                </c:pt>
                <c:pt idx="155">
                  <c:v>1478424.96512586</c:v>
                </c:pt>
                <c:pt idx="156">
                  <c:v>1478064.69600407</c:v>
                </c:pt>
                <c:pt idx="157">
                  <c:v>1476927.35913508</c:v>
                </c:pt>
                <c:pt idx="158">
                  <c:v>1477078.35174562</c:v>
                </c:pt>
                <c:pt idx="159">
                  <c:v>1477670.21404113</c:v>
                </c:pt>
                <c:pt idx="160">
                  <c:v>1478354.66652381</c:v>
                </c:pt>
                <c:pt idx="161">
                  <c:v>1478091.30869789</c:v>
                </c:pt>
                <c:pt idx="162">
                  <c:v>1478649.21657499</c:v>
                </c:pt>
                <c:pt idx="163">
                  <c:v>1479357.40157633</c:v>
                </c:pt>
                <c:pt idx="164">
                  <c:v>1478809.29506903</c:v>
                </c:pt>
                <c:pt idx="165">
                  <c:v>1478674.42165833</c:v>
                </c:pt>
                <c:pt idx="166">
                  <c:v>1478599.79122412</c:v>
                </c:pt>
                <c:pt idx="167">
                  <c:v>1478295.19876179</c:v>
                </c:pt>
                <c:pt idx="168">
                  <c:v>1478626.76061562</c:v>
                </c:pt>
                <c:pt idx="169">
                  <c:v>1478384.9674136</c:v>
                </c:pt>
                <c:pt idx="170">
                  <c:v>1478901.8207236</c:v>
                </c:pt>
                <c:pt idx="171">
                  <c:v>1478894.57593952</c:v>
                </c:pt>
                <c:pt idx="172">
                  <c:v>1479015.49292289</c:v>
                </c:pt>
                <c:pt idx="173">
                  <c:v>1478952.41477515</c:v>
                </c:pt>
                <c:pt idx="174">
                  <c:v>1478795.33299454</c:v>
                </c:pt>
                <c:pt idx="175">
                  <c:v>1478877.26779742</c:v>
                </c:pt>
                <c:pt idx="176">
                  <c:v>1478753.06813746</c:v>
                </c:pt>
                <c:pt idx="177">
                  <c:v>1478735.87004154</c:v>
                </c:pt>
                <c:pt idx="178">
                  <c:v>1478630.08924862</c:v>
                </c:pt>
                <c:pt idx="179">
                  <c:v>1478751.8573817</c:v>
                </c:pt>
                <c:pt idx="180">
                  <c:v>1478780.66204624</c:v>
                </c:pt>
                <c:pt idx="181">
                  <c:v>1478736.97302085</c:v>
                </c:pt>
                <c:pt idx="182">
                  <c:v>1478793.56289724</c:v>
                </c:pt>
                <c:pt idx="183">
                  <c:v>1478769.63279274</c:v>
                </c:pt>
                <c:pt idx="184">
                  <c:v>1478792.74347103</c:v>
                </c:pt>
                <c:pt idx="185">
                  <c:v>1478797.7383897</c:v>
                </c:pt>
                <c:pt idx="186">
                  <c:v>1478795.56218557</c:v>
                </c:pt>
                <c:pt idx="187">
                  <c:v>1478838.36263198</c:v>
                </c:pt>
                <c:pt idx="188">
                  <c:v>1478825.81003366</c:v>
                </c:pt>
                <c:pt idx="189">
                  <c:v>1478826.02234143</c:v>
                </c:pt>
                <c:pt idx="190">
                  <c:v>1478819.74281449</c:v>
                </c:pt>
                <c:pt idx="191">
                  <c:v>1478811.44658121</c:v>
                </c:pt>
                <c:pt idx="192">
                  <c:v>1478828.62727746</c:v>
                </c:pt>
                <c:pt idx="193">
                  <c:v>1478798.14628116</c:v>
                </c:pt>
                <c:pt idx="194">
                  <c:v>1478797.5619905</c:v>
                </c:pt>
                <c:pt idx="195">
                  <c:v>1478795.7324014</c:v>
                </c:pt>
                <c:pt idx="196">
                  <c:v>1478783.74571859</c:v>
                </c:pt>
                <c:pt idx="197">
                  <c:v>1478788.31775232</c:v>
                </c:pt>
                <c:pt idx="198">
                  <c:v>1478791.06222561</c:v>
                </c:pt>
                <c:pt idx="199">
                  <c:v>1478804.31318028</c:v>
                </c:pt>
                <c:pt idx="200">
                  <c:v>1478796.44588886</c:v>
                </c:pt>
                <c:pt idx="201">
                  <c:v>1478792.74863861</c:v>
                </c:pt>
                <c:pt idx="202">
                  <c:v>1478795.81223994</c:v>
                </c:pt>
                <c:pt idx="203">
                  <c:v>1478795.94491659</c:v>
                </c:pt>
                <c:pt idx="204">
                  <c:v>1478798.1615537</c:v>
                </c:pt>
                <c:pt idx="205">
                  <c:v>1478796.72929678</c:v>
                </c:pt>
                <c:pt idx="206">
                  <c:v>1478795.74152204</c:v>
                </c:pt>
                <c:pt idx="207">
                  <c:v>1478796.0689602</c:v>
                </c:pt>
                <c:pt idx="208">
                  <c:v>1478796.74665347</c:v>
                </c:pt>
                <c:pt idx="209">
                  <c:v>1478795.56408763</c:v>
                </c:pt>
                <c:pt idx="210">
                  <c:v>1478795.48279939</c:v>
                </c:pt>
                <c:pt idx="211">
                  <c:v>1478795.88226534</c:v>
                </c:pt>
                <c:pt idx="212">
                  <c:v>1478797.46104738</c:v>
                </c:pt>
                <c:pt idx="213">
                  <c:v>1478797.27954479</c:v>
                </c:pt>
                <c:pt idx="214">
                  <c:v>1478796.61649671</c:v>
                </c:pt>
                <c:pt idx="215">
                  <c:v>1478796.47185066</c:v>
                </c:pt>
                <c:pt idx="216">
                  <c:v>1478796.54581895</c:v>
                </c:pt>
                <c:pt idx="217">
                  <c:v>1478796.81521563</c:v>
                </c:pt>
                <c:pt idx="218">
                  <c:v>1478796.12922539</c:v>
                </c:pt>
                <c:pt idx="219">
                  <c:v>1478795.64306933</c:v>
                </c:pt>
                <c:pt idx="220">
                  <c:v>1478795.83336184</c:v>
                </c:pt>
                <c:pt idx="221">
                  <c:v>1478795.55757859</c:v>
                </c:pt>
                <c:pt idx="222">
                  <c:v>1478795.12640603</c:v>
                </c:pt>
                <c:pt idx="223">
                  <c:v>1478795.07432368</c:v>
                </c:pt>
                <c:pt idx="224">
                  <c:v>1478795.22226871</c:v>
                </c:pt>
                <c:pt idx="225">
                  <c:v>1478794.74480689</c:v>
                </c:pt>
                <c:pt idx="226">
                  <c:v>1478794.11326254</c:v>
                </c:pt>
                <c:pt idx="227">
                  <c:v>1478794.80985624</c:v>
                </c:pt>
                <c:pt idx="228">
                  <c:v>1478794.79977882</c:v>
                </c:pt>
                <c:pt idx="229">
                  <c:v>1478794.85917226</c:v>
                </c:pt>
                <c:pt idx="230">
                  <c:v>1478794.64461443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TV y TA!$C$2:$C$232</c:f>
              <c:numCache>
                <c:formatCode>General</c:formatCode>
                <c:ptCount val="231"/>
                <c:pt idx="0">
                  <c:v>4369071.83790996</c:v>
                </c:pt>
                <c:pt idx="1">
                  <c:v>4369071.83790996</c:v>
                </c:pt>
                <c:pt idx="2">
                  <c:v>4369071.83790996</c:v>
                </c:pt>
                <c:pt idx="3">
                  <c:v>4369071.83790996</c:v>
                </c:pt>
                <c:pt idx="4">
                  <c:v>4369071.83790996</c:v>
                </c:pt>
                <c:pt idx="5">
                  <c:v>4369071.83790996</c:v>
                </c:pt>
                <c:pt idx="6">
                  <c:v>4369071.83790996</c:v>
                </c:pt>
                <c:pt idx="7">
                  <c:v>4369071.83790996</c:v>
                </c:pt>
                <c:pt idx="8">
                  <c:v>4369071.83790996</c:v>
                </c:pt>
                <c:pt idx="9">
                  <c:v>4369071.83790996</c:v>
                </c:pt>
                <c:pt idx="10">
                  <c:v>4369071.83790996</c:v>
                </c:pt>
                <c:pt idx="11">
                  <c:v>4369071.83790996</c:v>
                </c:pt>
                <c:pt idx="12">
                  <c:v>4369071.83790996</c:v>
                </c:pt>
                <c:pt idx="13">
                  <c:v>4369071.83790996</c:v>
                </c:pt>
                <c:pt idx="14">
                  <c:v>4369071.83790996</c:v>
                </c:pt>
                <c:pt idx="15">
                  <c:v>4369071.83790996</c:v>
                </c:pt>
                <c:pt idx="16">
                  <c:v>4369071.83790996</c:v>
                </c:pt>
                <c:pt idx="17">
                  <c:v>4369071.83790996</c:v>
                </c:pt>
                <c:pt idx="18">
                  <c:v>4369071.83790996</c:v>
                </c:pt>
                <c:pt idx="19">
                  <c:v>4369071.83790996</c:v>
                </c:pt>
                <c:pt idx="20">
                  <c:v>4369071.83790996</c:v>
                </c:pt>
                <c:pt idx="21">
                  <c:v>4369071.83790996</c:v>
                </c:pt>
                <c:pt idx="22">
                  <c:v>4369071.83790996</c:v>
                </c:pt>
                <c:pt idx="23">
                  <c:v>4369071.83790996</c:v>
                </c:pt>
                <c:pt idx="24">
                  <c:v>4369071.83790996</c:v>
                </c:pt>
                <c:pt idx="25">
                  <c:v>4369071.83790996</c:v>
                </c:pt>
                <c:pt idx="26">
                  <c:v>4369071.83790996</c:v>
                </c:pt>
                <c:pt idx="27">
                  <c:v>4369071.83790996</c:v>
                </c:pt>
                <c:pt idx="28">
                  <c:v>4369071.83790996</c:v>
                </c:pt>
                <c:pt idx="29">
                  <c:v>4369071.83790996</c:v>
                </c:pt>
                <c:pt idx="30">
                  <c:v>4369071.83790996</c:v>
                </c:pt>
                <c:pt idx="31">
                  <c:v>4369071.83790996</c:v>
                </c:pt>
                <c:pt idx="32">
                  <c:v>4369071.83790996</c:v>
                </c:pt>
                <c:pt idx="33">
                  <c:v>4369071.83790996</c:v>
                </c:pt>
                <c:pt idx="34">
                  <c:v>4369071.83790996</c:v>
                </c:pt>
                <c:pt idx="35">
                  <c:v>4369071.83790996</c:v>
                </c:pt>
                <c:pt idx="36">
                  <c:v>4369071.83790996</c:v>
                </c:pt>
                <c:pt idx="37">
                  <c:v>4369071.83790996</c:v>
                </c:pt>
                <c:pt idx="38">
                  <c:v>4369071.83790996</c:v>
                </c:pt>
                <c:pt idx="39">
                  <c:v>4369071.83790996</c:v>
                </c:pt>
                <c:pt idx="40">
                  <c:v>4369071.83790996</c:v>
                </c:pt>
                <c:pt idx="41">
                  <c:v>4369071.83790996</c:v>
                </c:pt>
                <c:pt idx="42">
                  <c:v>4369071.83790996</c:v>
                </c:pt>
                <c:pt idx="43">
                  <c:v>4369071.83790996</c:v>
                </c:pt>
                <c:pt idx="44">
                  <c:v>4369071.83790996</c:v>
                </c:pt>
                <c:pt idx="45">
                  <c:v>4369071.83790996</c:v>
                </c:pt>
                <c:pt idx="46">
                  <c:v>4369071.83790996</c:v>
                </c:pt>
                <c:pt idx="47">
                  <c:v>4369071.83790996</c:v>
                </c:pt>
                <c:pt idx="48">
                  <c:v>4369071.83790996</c:v>
                </c:pt>
                <c:pt idx="49">
                  <c:v>4369071.83790996</c:v>
                </c:pt>
                <c:pt idx="50">
                  <c:v>4369071.83790996</c:v>
                </c:pt>
                <c:pt idx="51">
                  <c:v>4369071.83790996</c:v>
                </c:pt>
                <c:pt idx="52">
                  <c:v>4369071.83790996</c:v>
                </c:pt>
                <c:pt idx="53">
                  <c:v>4369071.83790996</c:v>
                </c:pt>
                <c:pt idx="54">
                  <c:v>4369071.83790996</c:v>
                </c:pt>
                <c:pt idx="55">
                  <c:v>4369071.83790996</c:v>
                </c:pt>
                <c:pt idx="56">
                  <c:v>4369071.83790996</c:v>
                </c:pt>
                <c:pt idx="57">
                  <c:v>4369071.83790996</c:v>
                </c:pt>
                <c:pt idx="58">
                  <c:v>4369071.83790996</c:v>
                </c:pt>
                <c:pt idx="59">
                  <c:v>4369071.83790996</c:v>
                </c:pt>
                <c:pt idx="60">
                  <c:v>4369071.83790996</c:v>
                </c:pt>
                <c:pt idx="61">
                  <c:v>4369071.83790996</c:v>
                </c:pt>
                <c:pt idx="62">
                  <c:v>4369071.83790996</c:v>
                </c:pt>
                <c:pt idx="63">
                  <c:v>4369071.83790996</c:v>
                </c:pt>
                <c:pt idx="64">
                  <c:v>4369071.83790996</c:v>
                </c:pt>
                <c:pt idx="65">
                  <c:v>4369071.83790996</c:v>
                </c:pt>
                <c:pt idx="66">
                  <c:v>4369071.83790996</c:v>
                </c:pt>
                <c:pt idx="67">
                  <c:v>4369071.83790996</c:v>
                </c:pt>
                <c:pt idx="68">
                  <c:v>4369071.83790996</c:v>
                </c:pt>
                <c:pt idx="69">
                  <c:v>4369071.83790996</c:v>
                </c:pt>
                <c:pt idx="70">
                  <c:v>4369071.83790996</c:v>
                </c:pt>
                <c:pt idx="71">
                  <c:v>4369071.83790996</c:v>
                </c:pt>
                <c:pt idx="72">
                  <c:v>4369071.83790996</c:v>
                </c:pt>
                <c:pt idx="73">
                  <c:v>4369071.83790996</c:v>
                </c:pt>
                <c:pt idx="74">
                  <c:v>4369071.83790996</c:v>
                </c:pt>
                <c:pt idx="75">
                  <c:v>4369071.83790996</c:v>
                </c:pt>
                <c:pt idx="76">
                  <c:v>4369071.83790996</c:v>
                </c:pt>
                <c:pt idx="77">
                  <c:v>4369071.83790996</c:v>
                </c:pt>
                <c:pt idx="78">
                  <c:v>4369071.83790996</c:v>
                </c:pt>
                <c:pt idx="79">
                  <c:v>4369071.83790996</c:v>
                </c:pt>
                <c:pt idx="80">
                  <c:v>4369071.83790996</c:v>
                </c:pt>
                <c:pt idx="81">
                  <c:v>4369071.83790996</c:v>
                </c:pt>
                <c:pt idx="82">
                  <c:v>4369071.83790996</c:v>
                </c:pt>
                <c:pt idx="83">
                  <c:v>4369071.83790996</c:v>
                </c:pt>
                <c:pt idx="84">
                  <c:v>4369071.83790996</c:v>
                </c:pt>
                <c:pt idx="85">
                  <c:v>4369071.83790996</c:v>
                </c:pt>
                <c:pt idx="86">
                  <c:v>4369071.83790996</c:v>
                </c:pt>
                <c:pt idx="87">
                  <c:v>4369071.83790996</c:v>
                </c:pt>
                <c:pt idx="88">
                  <c:v>4369071.83790996</c:v>
                </c:pt>
                <c:pt idx="89">
                  <c:v>4369071.83790996</c:v>
                </c:pt>
                <c:pt idx="90">
                  <c:v>4369071.83790996</c:v>
                </c:pt>
                <c:pt idx="91">
                  <c:v>4369071.83790996</c:v>
                </c:pt>
                <c:pt idx="92">
                  <c:v>4369071.83790996</c:v>
                </c:pt>
                <c:pt idx="93">
                  <c:v>4369071.83790996</c:v>
                </c:pt>
                <c:pt idx="94">
                  <c:v>4369071.83790996</c:v>
                </c:pt>
                <c:pt idx="95">
                  <c:v>4369071.83790996</c:v>
                </c:pt>
                <c:pt idx="96">
                  <c:v>4369071.83790996</c:v>
                </c:pt>
                <c:pt idx="97">
                  <c:v>4369071.83790996</c:v>
                </c:pt>
                <c:pt idx="98">
                  <c:v>4369071.83790996</c:v>
                </c:pt>
                <c:pt idx="99">
                  <c:v>4369071.83790996</c:v>
                </c:pt>
                <c:pt idx="100">
                  <c:v>4369071.83790996</c:v>
                </c:pt>
                <c:pt idx="101">
                  <c:v>4369071.83790996</c:v>
                </c:pt>
                <c:pt idx="102">
                  <c:v>4369071.83790996</c:v>
                </c:pt>
                <c:pt idx="103">
                  <c:v>4369071.83790996</c:v>
                </c:pt>
                <c:pt idx="104">
                  <c:v>4369071.83790996</c:v>
                </c:pt>
                <c:pt idx="105">
                  <c:v>4369071.83790996</c:v>
                </c:pt>
                <c:pt idx="106">
                  <c:v>4369071.83790996</c:v>
                </c:pt>
                <c:pt idx="107">
                  <c:v>4369071.83790996</c:v>
                </c:pt>
                <c:pt idx="108">
                  <c:v>4369071.83790996</c:v>
                </c:pt>
                <c:pt idx="109">
                  <c:v>4369071.83790996</c:v>
                </c:pt>
                <c:pt idx="110">
                  <c:v>4369071.83790996</c:v>
                </c:pt>
                <c:pt idx="111">
                  <c:v>4369071.83790996</c:v>
                </c:pt>
                <c:pt idx="112">
                  <c:v>4369071.83790996</c:v>
                </c:pt>
                <c:pt idx="113">
                  <c:v>4369071.83790996</c:v>
                </c:pt>
                <c:pt idx="114">
                  <c:v>4369071.83790996</c:v>
                </c:pt>
                <c:pt idx="115">
                  <c:v>4369071.83790996</c:v>
                </c:pt>
                <c:pt idx="116">
                  <c:v>4369071.83790996</c:v>
                </c:pt>
                <c:pt idx="117">
                  <c:v>4369071.83790996</c:v>
                </c:pt>
                <c:pt idx="118">
                  <c:v>4369071.83790996</c:v>
                </c:pt>
                <c:pt idx="119">
                  <c:v>4369071.83790996</c:v>
                </c:pt>
                <c:pt idx="120">
                  <c:v>4369071.83790996</c:v>
                </c:pt>
                <c:pt idx="121">
                  <c:v>4369071.83790996</c:v>
                </c:pt>
                <c:pt idx="122">
                  <c:v>4369071.83790996</c:v>
                </c:pt>
                <c:pt idx="123">
                  <c:v>4369071.83790996</c:v>
                </c:pt>
                <c:pt idx="124">
                  <c:v>4369071.83790996</c:v>
                </c:pt>
                <c:pt idx="125">
                  <c:v>4369071.83790996</c:v>
                </c:pt>
                <c:pt idx="126">
                  <c:v>4369071.83790996</c:v>
                </c:pt>
                <c:pt idx="127">
                  <c:v>4369071.83790996</c:v>
                </c:pt>
                <c:pt idx="128">
                  <c:v>4369071.83790996</c:v>
                </c:pt>
                <c:pt idx="129">
                  <c:v>4369071.83790996</c:v>
                </c:pt>
                <c:pt idx="130">
                  <c:v>4369071.83790996</c:v>
                </c:pt>
                <c:pt idx="131">
                  <c:v>4369071.83790996</c:v>
                </c:pt>
                <c:pt idx="132">
                  <c:v>4369071.83790996</c:v>
                </c:pt>
                <c:pt idx="133">
                  <c:v>4369071.83790996</c:v>
                </c:pt>
                <c:pt idx="134">
                  <c:v>4369071.83790996</c:v>
                </c:pt>
                <c:pt idx="135">
                  <c:v>4369071.83790996</c:v>
                </c:pt>
                <c:pt idx="136">
                  <c:v>4369071.83790996</c:v>
                </c:pt>
                <c:pt idx="137">
                  <c:v>4369071.83790996</c:v>
                </c:pt>
                <c:pt idx="138">
                  <c:v>4369071.83790996</c:v>
                </c:pt>
                <c:pt idx="139">
                  <c:v>4369071.83790996</c:v>
                </c:pt>
                <c:pt idx="140">
                  <c:v>4369071.83790996</c:v>
                </c:pt>
                <c:pt idx="141">
                  <c:v>4369071.83790996</c:v>
                </c:pt>
                <c:pt idx="142">
                  <c:v>4369071.83790996</c:v>
                </c:pt>
                <c:pt idx="143">
                  <c:v>4369071.83790996</c:v>
                </c:pt>
                <c:pt idx="144">
                  <c:v>4369071.83790996</c:v>
                </c:pt>
                <c:pt idx="145">
                  <c:v>4369071.83790996</c:v>
                </c:pt>
                <c:pt idx="146">
                  <c:v>4369071.83790996</c:v>
                </c:pt>
                <c:pt idx="147">
                  <c:v>4369071.83790996</c:v>
                </c:pt>
                <c:pt idx="148">
                  <c:v>4369071.83790996</c:v>
                </c:pt>
                <c:pt idx="149">
                  <c:v>4369071.83790996</c:v>
                </c:pt>
                <c:pt idx="150">
                  <c:v>4369071.83790996</c:v>
                </c:pt>
                <c:pt idx="151">
                  <c:v>4369071.83790996</c:v>
                </c:pt>
                <c:pt idx="152">
                  <c:v>4369071.83790996</c:v>
                </c:pt>
                <c:pt idx="153">
                  <c:v>4369071.83790996</c:v>
                </c:pt>
                <c:pt idx="154">
                  <c:v>4369071.83790996</c:v>
                </c:pt>
                <c:pt idx="155">
                  <c:v>4369071.83790996</c:v>
                </c:pt>
                <c:pt idx="156">
                  <c:v>4369071.83790996</c:v>
                </c:pt>
                <c:pt idx="157">
                  <c:v>4369071.83790996</c:v>
                </c:pt>
                <c:pt idx="158">
                  <c:v>4369071.83790996</c:v>
                </c:pt>
                <c:pt idx="159">
                  <c:v>4369071.83790996</c:v>
                </c:pt>
                <c:pt idx="160">
                  <c:v>4369071.83790996</c:v>
                </c:pt>
                <c:pt idx="161">
                  <c:v>4369071.83790996</c:v>
                </c:pt>
                <c:pt idx="162">
                  <c:v>4369071.83790996</c:v>
                </c:pt>
                <c:pt idx="163">
                  <c:v>4369071.83790996</c:v>
                </c:pt>
                <c:pt idx="164">
                  <c:v>4369071.83790996</c:v>
                </c:pt>
                <c:pt idx="165">
                  <c:v>4369071.83790996</c:v>
                </c:pt>
                <c:pt idx="166">
                  <c:v>4369071.83790996</c:v>
                </c:pt>
                <c:pt idx="167">
                  <c:v>4369071.83790996</c:v>
                </c:pt>
                <c:pt idx="168">
                  <c:v>4369071.83790996</c:v>
                </c:pt>
                <c:pt idx="169">
                  <c:v>4369071.83790996</c:v>
                </c:pt>
                <c:pt idx="170">
                  <c:v>4369071.83790996</c:v>
                </c:pt>
                <c:pt idx="171">
                  <c:v>4369071.83790996</c:v>
                </c:pt>
                <c:pt idx="172">
                  <c:v>4369071.83790996</c:v>
                </c:pt>
                <c:pt idx="173">
                  <c:v>4369071.83790996</c:v>
                </c:pt>
                <c:pt idx="174">
                  <c:v>4369071.83790996</c:v>
                </c:pt>
                <c:pt idx="175">
                  <c:v>4369071.83790996</c:v>
                </c:pt>
                <c:pt idx="176">
                  <c:v>4369071.83790996</c:v>
                </c:pt>
                <c:pt idx="177">
                  <c:v>4369071.83790996</c:v>
                </c:pt>
                <c:pt idx="178">
                  <c:v>4369071.83790996</c:v>
                </c:pt>
                <c:pt idx="179">
                  <c:v>4369071.83790996</c:v>
                </c:pt>
                <c:pt idx="180">
                  <c:v>4369071.83790996</c:v>
                </c:pt>
                <c:pt idx="181">
                  <c:v>4369071.83790996</c:v>
                </c:pt>
                <c:pt idx="182">
                  <c:v>4369071.83790996</c:v>
                </c:pt>
                <c:pt idx="183">
                  <c:v>4369071.83790996</c:v>
                </c:pt>
                <c:pt idx="184">
                  <c:v>4369071.83790996</c:v>
                </c:pt>
                <c:pt idx="185">
                  <c:v>4369071.83790996</c:v>
                </c:pt>
                <c:pt idx="186">
                  <c:v>4369071.83790996</c:v>
                </c:pt>
                <c:pt idx="187">
                  <c:v>4369071.83790996</c:v>
                </c:pt>
                <c:pt idx="188">
                  <c:v>4369071.83790996</c:v>
                </c:pt>
                <c:pt idx="189">
                  <c:v>4369071.83790996</c:v>
                </c:pt>
                <c:pt idx="190">
                  <c:v>4369071.83790996</c:v>
                </c:pt>
                <c:pt idx="191">
                  <c:v>4369071.83790996</c:v>
                </c:pt>
                <c:pt idx="192">
                  <c:v>4369071.83790996</c:v>
                </c:pt>
                <c:pt idx="193">
                  <c:v>4369071.83790996</c:v>
                </c:pt>
                <c:pt idx="194">
                  <c:v>4369071.83790996</c:v>
                </c:pt>
                <c:pt idx="195">
                  <c:v>4369071.83790996</c:v>
                </c:pt>
                <c:pt idx="196">
                  <c:v>4369071.83790996</c:v>
                </c:pt>
                <c:pt idx="197">
                  <c:v>4369071.83790996</c:v>
                </c:pt>
                <c:pt idx="198">
                  <c:v>4369071.83790996</c:v>
                </c:pt>
                <c:pt idx="199">
                  <c:v>4369071.83790996</c:v>
                </c:pt>
                <c:pt idx="200">
                  <c:v>4369071.83790996</c:v>
                </c:pt>
                <c:pt idx="201">
                  <c:v>4369071.83790996</c:v>
                </c:pt>
                <c:pt idx="202">
                  <c:v>4369071.83790996</c:v>
                </c:pt>
                <c:pt idx="203">
                  <c:v>4369071.83790996</c:v>
                </c:pt>
                <c:pt idx="204">
                  <c:v>4369071.83790996</c:v>
                </c:pt>
                <c:pt idx="205">
                  <c:v>4369071.83790996</c:v>
                </c:pt>
                <c:pt idx="206">
                  <c:v>4369071.83790996</c:v>
                </c:pt>
                <c:pt idx="207">
                  <c:v>4369071.83790996</c:v>
                </c:pt>
                <c:pt idx="208">
                  <c:v>4369071.83790996</c:v>
                </c:pt>
                <c:pt idx="209">
                  <c:v>4369071.83790996</c:v>
                </c:pt>
                <c:pt idx="210">
                  <c:v>4369071.83790996</c:v>
                </c:pt>
                <c:pt idx="211">
                  <c:v>4369071.83790996</c:v>
                </c:pt>
                <c:pt idx="212">
                  <c:v>4369071.83790996</c:v>
                </c:pt>
                <c:pt idx="213">
                  <c:v>4369071.83790996</c:v>
                </c:pt>
                <c:pt idx="214">
                  <c:v>4369071.83790996</c:v>
                </c:pt>
                <c:pt idx="215">
                  <c:v>4369071.83790996</c:v>
                </c:pt>
                <c:pt idx="216">
                  <c:v>4369071.83790996</c:v>
                </c:pt>
                <c:pt idx="217">
                  <c:v>4369071.83790996</c:v>
                </c:pt>
                <c:pt idx="218">
                  <c:v>4369071.83790996</c:v>
                </c:pt>
                <c:pt idx="219">
                  <c:v>4369071.83790996</c:v>
                </c:pt>
                <c:pt idx="220">
                  <c:v>4369071.83790996</c:v>
                </c:pt>
                <c:pt idx="221">
                  <c:v>4369071.83790996</c:v>
                </c:pt>
                <c:pt idx="222">
                  <c:v>4369071.83790996</c:v>
                </c:pt>
                <c:pt idx="223">
                  <c:v>4369071.83790996</c:v>
                </c:pt>
                <c:pt idx="224">
                  <c:v>4369071.83790996</c:v>
                </c:pt>
                <c:pt idx="225">
                  <c:v>4369071.83790996</c:v>
                </c:pt>
                <c:pt idx="226">
                  <c:v>4369071.83790996</c:v>
                </c:pt>
                <c:pt idx="227">
                  <c:v>4369071.83790996</c:v>
                </c:pt>
                <c:pt idx="228">
                  <c:v>4369071.83790996</c:v>
                </c:pt>
                <c:pt idx="229">
                  <c:v>4369071.83790996</c:v>
                </c:pt>
                <c:pt idx="230">
                  <c:v>4369071.83790996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Trans!$B$2:$B$232</c:f>
              <c:numCache>
                <c:formatCode>General</c:formatCode>
                <c:ptCount val="231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  <c:pt idx="228">
                  <c:v>5975.58859325086</c:v>
                </c:pt>
                <c:pt idx="229">
                  <c:v>5975.58859325086</c:v>
                </c:pt>
                <c:pt idx="230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Trans!$C$2:$C$232</c:f>
              <c:numCache>
                <c:formatCode>General</c:formatCode>
                <c:ptCount val="231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  <c:pt idx="228">
                  <c:v>7946.18147404219</c:v>
                </c:pt>
                <c:pt idx="229">
                  <c:v>7946.18147404219</c:v>
                </c:pt>
                <c:pt idx="230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Trans!$D$2:$D$232</c:f>
              <c:numCache>
                <c:formatCode>General</c:formatCode>
                <c:ptCount val="231"/>
                <c:pt idx="0">
                  <c:v>2725.38132196699</c:v>
                </c:pt>
                <c:pt idx="1">
                  <c:v>6301.16298528598</c:v>
                </c:pt>
                <c:pt idx="2">
                  <c:v>6118.35557098905</c:v>
                </c:pt>
                <c:pt idx="3">
                  <c:v>5925.013874152</c:v>
                </c:pt>
                <c:pt idx="4">
                  <c:v>5729.17000469063</c:v>
                </c:pt>
                <c:pt idx="5">
                  <c:v>5567.87875324668</c:v>
                </c:pt>
                <c:pt idx="6">
                  <c:v>4314.61761677543</c:v>
                </c:pt>
                <c:pt idx="7">
                  <c:v>3854.54393380531</c:v>
                </c:pt>
                <c:pt idx="8">
                  <c:v>3773.5089552126</c:v>
                </c:pt>
                <c:pt idx="9">
                  <c:v>3780.0959251494</c:v>
                </c:pt>
                <c:pt idx="10">
                  <c:v>3769.04604109216</c:v>
                </c:pt>
                <c:pt idx="11">
                  <c:v>3790.57037550871</c:v>
                </c:pt>
                <c:pt idx="12">
                  <c:v>3524.12951218425</c:v>
                </c:pt>
                <c:pt idx="13">
                  <c:v>3358.31713560224</c:v>
                </c:pt>
                <c:pt idx="14">
                  <c:v>3380.20213779583</c:v>
                </c:pt>
                <c:pt idx="15">
                  <c:v>3367.97082711694</c:v>
                </c:pt>
                <c:pt idx="16">
                  <c:v>3279.91251131698</c:v>
                </c:pt>
                <c:pt idx="17">
                  <c:v>3224.67304963492</c:v>
                </c:pt>
                <c:pt idx="18">
                  <c:v>3131.93714364122</c:v>
                </c:pt>
                <c:pt idx="19">
                  <c:v>3057.33008611397</c:v>
                </c:pt>
                <c:pt idx="20">
                  <c:v>3027.84192708719</c:v>
                </c:pt>
                <c:pt idx="21">
                  <c:v>3028.30661111429</c:v>
                </c:pt>
                <c:pt idx="22">
                  <c:v>3025.25472002168</c:v>
                </c:pt>
                <c:pt idx="23">
                  <c:v>3001.68249490306</c:v>
                </c:pt>
                <c:pt idx="24">
                  <c:v>2977.18567408987</c:v>
                </c:pt>
                <c:pt idx="25">
                  <c:v>2927.58357453617</c:v>
                </c:pt>
                <c:pt idx="26">
                  <c:v>2893.49780133957</c:v>
                </c:pt>
                <c:pt idx="27">
                  <c:v>2861.66916244587</c:v>
                </c:pt>
                <c:pt idx="28">
                  <c:v>2867.43235382066</c:v>
                </c:pt>
                <c:pt idx="29">
                  <c:v>2858.6084437761</c:v>
                </c:pt>
                <c:pt idx="30">
                  <c:v>2841.35156918442</c:v>
                </c:pt>
                <c:pt idx="31">
                  <c:v>2834.93820921164</c:v>
                </c:pt>
                <c:pt idx="32">
                  <c:v>2803.60555929688</c:v>
                </c:pt>
                <c:pt idx="33">
                  <c:v>2776.19138708358</c:v>
                </c:pt>
                <c:pt idx="34">
                  <c:v>2759.44808196644</c:v>
                </c:pt>
                <c:pt idx="35">
                  <c:v>2738.15617721351</c:v>
                </c:pt>
                <c:pt idx="36">
                  <c:v>2730.95417568681</c:v>
                </c:pt>
                <c:pt idx="37">
                  <c:v>2722.3601666866</c:v>
                </c:pt>
                <c:pt idx="38">
                  <c:v>2717.22562405608</c:v>
                </c:pt>
                <c:pt idx="39">
                  <c:v>2713.52412515453</c:v>
                </c:pt>
                <c:pt idx="40">
                  <c:v>2694.96985010606</c:v>
                </c:pt>
                <c:pt idx="41">
                  <c:v>2678.63473230449</c:v>
                </c:pt>
                <c:pt idx="42">
                  <c:v>2671.31485527859</c:v>
                </c:pt>
                <c:pt idx="43">
                  <c:v>2665.76321373571</c:v>
                </c:pt>
                <c:pt idx="44">
                  <c:v>2655.6006461951</c:v>
                </c:pt>
                <c:pt idx="45">
                  <c:v>2648.3805246678</c:v>
                </c:pt>
                <c:pt idx="46">
                  <c:v>2635.67361297787</c:v>
                </c:pt>
                <c:pt idx="47">
                  <c:v>2624.32748747435</c:v>
                </c:pt>
                <c:pt idx="48">
                  <c:v>2617.46328948217</c:v>
                </c:pt>
                <c:pt idx="49">
                  <c:v>2608.6011042269</c:v>
                </c:pt>
                <c:pt idx="50">
                  <c:v>2601.2354887886</c:v>
                </c:pt>
                <c:pt idx="51">
                  <c:v>2592.95296292148</c:v>
                </c:pt>
                <c:pt idx="52">
                  <c:v>2585.40608331664</c:v>
                </c:pt>
                <c:pt idx="53">
                  <c:v>2577.13688801534</c:v>
                </c:pt>
                <c:pt idx="54">
                  <c:v>2570.86131738946</c:v>
                </c:pt>
                <c:pt idx="55">
                  <c:v>2564.31955267203</c:v>
                </c:pt>
                <c:pt idx="56">
                  <c:v>2558.91957521082</c:v>
                </c:pt>
                <c:pt idx="57">
                  <c:v>2552.68330269205</c:v>
                </c:pt>
                <c:pt idx="58">
                  <c:v>2547.01431567041</c:v>
                </c:pt>
                <c:pt idx="59">
                  <c:v>2541.2954603184</c:v>
                </c:pt>
                <c:pt idx="60">
                  <c:v>2536.9156552082</c:v>
                </c:pt>
                <c:pt idx="61">
                  <c:v>2531.66543161604</c:v>
                </c:pt>
                <c:pt idx="62">
                  <c:v>2527.04086325386</c:v>
                </c:pt>
                <c:pt idx="63">
                  <c:v>2522.43698011237</c:v>
                </c:pt>
                <c:pt idx="64">
                  <c:v>2518.62208611569</c:v>
                </c:pt>
                <c:pt idx="65">
                  <c:v>2514.16530981227</c:v>
                </c:pt>
                <c:pt idx="66">
                  <c:v>2510.42476595024</c:v>
                </c:pt>
                <c:pt idx="67">
                  <c:v>2506.50196255229</c:v>
                </c:pt>
                <c:pt idx="68">
                  <c:v>2503.07472677426</c:v>
                </c:pt>
                <c:pt idx="69">
                  <c:v>2499.40159111712</c:v>
                </c:pt>
                <c:pt idx="70">
                  <c:v>2496.13501559033</c:v>
                </c:pt>
                <c:pt idx="71">
                  <c:v>2492.71760384531</c:v>
                </c:pt>
                <c:pt idx="72">
                  <c:v>2490.05198391013</c:v>
                </c:pt>
                <c:pt idx="73">
                  <c:v>2486.86084516618</c:v>
                </c:pt>
                <c:pt idx="74">
                  <c:v>2483.9555277895</c:v>
                </c:pt>
                <c:pt idx="75">
                  <c:v>2481.05717517077</c:v>
                </c:pt>
                <c:pt idx="76">
                  <c:v>2478.61422571788</c:v>
                </c:pt>
                <c:pt idx="77">
                  <c:v>2475.84504776179</c:v>
                </c:pt>
                <c:pt idx="78">
                  <c:v>2473.43817960771</c:v>
                </c:pt>
                <c:pt idx="79">
                  <c:v>2470.89902028534</c:v>
                </c:pt>
                <c:pt idx="80">
                  <c:v>2468.63770052278</c:v>
                </c:pt>
                <c:pt idx="81">
                  <c:v>2466.25243325162</c:v>
                </c:pt>
                <c:pt idx="82">
                  <c:v>2464.13561889197</c:v>
                </c:pt>
                <c:pt idx="83">
                  <c:v>2461.85240480538</c:v>
                </c:pt>
                <c:pt idx="84">
                  <c:v>2460.3597983397</c:v>
                </c:pt>
                <c:pt idx="85">
                  <c:v>2458.59894633182</c:v>
                </c:pt>
                <c:pt idx="86">
                  <c:v>2456.45721307436</c:v>
                </c:pt>
                <c:pt idx="87">
                  <c:v>2454.46799883798</c:v>
                </c:pt>
                <c:pt idx="88">
                  <c:v>2452.70483334246</c:v>
                </c:pt>
                <c:pt idx="89">
                  <c:v>2450.78300360712</c:v>
                </c:pt>
                <c:pt idx="90">
                  <c:v>2449.28897368967</c:v>
                </c:pt>
                <c:pt idx="91">
                  <c:v>2447.95229441653</c:v>
                </c:pt>
                <c:pt idx="92">
                  <c:v>2446.35586745337</c:v>
                </c:pt>
                <c:pt idx="93">
                  <c:v>2444.61016573031</c:v>
                </c:pt>
                <c:pt idx="94">
                  <c:v>2443.14640396046</c:v>
                </c:pt>
                <c:pt idx="95">
                  <c:v>2441.65527882221</c:v>
                </c:pt>
                <c:pt idx="96">
                  <c:v>2440.03587092377</c:v>
                </c:pt>
                <c:pt idx="97">
                  <c:v>2438.56619272522</c:v>
                </c:pt>
                <c:pt idx="98">
                  <c:v>2437.34313378604</c:v>
                </c:pt>
                <c:pt idx="99">
                  <c:v>2436.08535792036</c:v>
                </c:pt>
                <c:pt idx="100">
                  <c:v>2434.65774250675</c:v>
                </c:pt>
                <c:pt idx="101">
                  <c:v>2433.35562181782</c:v>
                </c:pt>
                <c:pt idx="102">
                  <c:v>2431.97780866281</c:v>
                </c:pt>
                <c:pt idx="103">
                  <c:v>2430.76593580136</c:v>
                </c:pt>
                <c:pt idx="104">
                  <c:v>2429.62162927345</c:v>
                </c:pt>
                <c:pt idx="105">
                  <c:v>2428.44397387738</c:v>
                </c:pt>
                <c:pt idx="106">
                  <c:v>2427.19258812943</c:v>
                </c:pt>
                <c:pt idx="107">
                  <c:v>2426.23894487636</c:v>
                </c:pt>
                <c:pt idx="108">
                  <c:v>2425.10469364361</c:v>
                </c:pt>
                <c:pt idx="109">
                  <c:v>2423.93872017304</c:v>
                </c:pt>
                <c:pt idx="110">
                  <c:v>2422.92948888274</c:v>
                </c:pt>
                <c:pt idx="111">
                  <c:v>2421.93654462752</c:v>
                </c:pt>
                <c:pt idx="112">
                  <c:v>2420.91353152741</c:v>
                </c:pt>
                <c:pt idx="113">
                  <c:v>2419.95817836306</c:v>
                </c:pt>
                <c:pt idx="114">
                  <c:v>2418.93290071302</c:v>
                </c:pt>
                <c:pt idx="115">
                  <c:v>2418.03022009601</c:v>
                </c:pt>
                <c:pt idx="116">
                  <c:v>2417.14589710023</c:v>
                </c:pt>
                <c:pt idx="117">
                  <c:v>2416.2668768549</c:v>
                </c:pt>
                <c:pt idx="118">
                  <c:v>2415.29103884018</c:v>
                </c:pt>
                <c:pt idx="119">
                  <c:v>2414.6782897657</c:v>
                </c:pt>
                <c:pt idx="120">
                  <c:v>2413.86684812839</c:v>
                </c:pt>
                <c:pt idx="121">
                  <c:v>2412.96581713334</c:v>
                </c:pt>
                <c:pt idx="122">
                  <c:v>2412.1974297772</c:v>
                </c:pt>
                <c:pt idx="123">
                  <c:v>2411.43291951755</c:v>
                </c:pt>
                <c:pt idx="124">
                  <c:v>2410.70709136697</c:v>
                </c:pt>
                <c:pt idx="125">
                  <c:v>2409.94422758277</c:v>
                </c:pt>
                <c:pt idx="126">
                  <c:v>2409.16031073973</c:v>
                </c:pt>
                <c:pt idx="127">
                  <c:v>2408.51885905429</c:v>
                </c:pt>
                <c:pt idx="128">
                  <c:v>2407.86999815464</c:v>
                </c:pt>
                <c:pt idx="129">
                  <c:v>2407.26153293422</c:v>
                </c:pt>
                <c:pt idx="130">
                  <c:v>2406.47153032305</c:v>
                </c:pt>
                <c:pt idx="131">
                  <c:v>2406.13535781978</c:v>
                </c:pt>
                <c:pt idx="132">
                  <c:v>2405.6029768641</c:v>
                </c:pt>
                <c:pt idx="133">
                  <c:v>2404.91796075682</c:v>
                </c:pt>
                <c:pt idx="134">
                  <c:v>2404.36590137176</c:v>
                </c:pt>
                <c:pt idx="135">
                  <c:v>2403.78910005248</c:v>
                </c:pt>
                <c:pt idx="136">
                  <c:v>2403.37137862214</c:v>
                </c:pt>
                <c:pt idx="137">
                  <c:v>2402.75828653206</c:v>
                </c:pt>
                <c:pt idx="138">
                  <c:v>2402.17979877348</c:v>
                </c:pt>
                <c:pt idx="139">
                  <c:v>2401.81382651494</c:v>
                </c:pt>
                <c:pt idx="140">
                  <c:v>2401.41455126788</c:v>
                </c:pt>
                <c:pt idx="141">
                  <c:v>2401.13745798376</c:v>
                </c:pt>
                <c:pt idx="142">
                  <c:v>2400.5022112575</c:v>
                </c:pt>
                <c:pt idx="143">
                  <c:v>2400.48590564681</c:v>
                </c:pt>
                <c:pt idx="144">
                  <c:v>2400.327629204</c:v>
                </c:pt>
                <c:pt idx="145">
                  <c:v>2399.9073352547</c:v>
                </c:pt>
                <c:pt idx="146">
                  <c:v>2399.6249119789</c:v>
                </c:pt>
                <c:pt idx="147">
                  <c:v>2399.22248345162</c:v>
                </c:pt>
                <c:pt idx="148">
                  <c:v>2399.31739507629</c:v>
                </c:pt>
                <c:pt idx="149">
                  <c:v>2398.89321144676</c:v>
                </c:pt>
                <c:pt idx="150">
                  <c:v>2398.7357767262</c:v>
                </c:pt>
                <c:pt idx="151">
                  <c:v>2398.42860078975</c:v>
                </c:pt>
                <c:pt idx="152">
                  <c:v>2398.31243465551</c:v>
                </c:pt>
                <c:pt idx="153">
                  <c:v>2398.53679250344</c:v>
                </c:pt>
                <c:pt idx="154">
                  <c:v>2398.00342824522</c:v>
                </c:pt>
                <c:pt idx="155">
                  <c:v>2398.63688393657</c:v>
                </c:pt>
                <c:pt idx="156">
                  <c:v>2398.58791315184</c:v>
                </c:pt>
                <c:pt idx="157">
                  <c:v>2398.34293995839</c:v>
                </c:pt>
                <c:pt idx="158">
                  <c:v>2398.39326556063</c:v>
                </c:pt>
                <c:pt idx="159">
                  <c:v>2398.48961948067</c:v>
                </c:pt>
                <c:pt idx="160">
                  <c:v>2398.61401955046</c:v>
                </c:pt>
                <c:pt idx="161">
                  <c:v>2398.56577443673</c:v>
                </c:pt>
                <c:pt idx="162">
                  <c:v>2398.68066155191</c:v>
                </c:pt>
                <c:pt idx="163">
                  <c:v>2398.80002658926</c:v>
                </c:pt>
                <c:pt idx="164">
                  <c:v>2398.73077979836</c:v>
                </c:pt>
                <c:pt idx="165">
                  <c:v>2398.68753583739</c:v>
                </c:pt>
                <c:pt idx="166">
                  <c:v>2398.67407657426</c:v>
                </c:pt>
                <c:pt idx="167">
                  <c:v>2398.61947927923</c:v>
                </c:pt>
                <c:pt idx="168">
                  <c:v>2398.68493834398</c:v>
                </c:pt>
                <c:pt idx="169">
                  <c:v>2398.62877496476</c:v>
                </c:pt>
                <c:pt idx="170">
                  <c:v>2398.72167716482</c:v>
                </c:pt>
                <c:pt idx="171">
                  <c:v>2398.70956916667</c:v>
                </c:pt>
                <c:pt idx="172">
                  <c:v>2398.74549620442</c:v>
                </c:pt>
                <c:pt idx="173">
                  <c:v>2398.73035684945</c:v>
                </c:pt>
                <c:pt idx="174">
                  <c:v>2398.70073614125</c:v>
                </c:pt>
                <c:pt idx="175">
                  <c:v>2398.71431941834</c:v>
                </c:pt>
                <c:pt idx="176">
                  <c:v>2398.69239335175</c:v>
                </c:pt>
                <c:pt idx="177">
                  <c:v>2398.68651025688</c:v>
                </c:pt>
                <c:pt idx="178">
                  <c:v>2398.66448276943</c:v>
                </c:pt>
                <c:pt idx="179">
                  <c:v>2398.68812712398</c:v>
                </c:pt>
                <c:pt idx="180">
                  <c:v>2398.69407168196</c:v>
                </c:pt>
                <c:pt idx="181">
                  <c:v>2398.68734851979</c:v>
                </c:pt>
                <c:pt idx="182">
                  <c:v>2398.69660260563</c:v>
                </c:pt>
                <c:pt idx="183">
                  <c:v>2398.69181020983</c:v>
                </c:pt>
                <c:pt idx="184">
                  <c:v>2398.69577629565</c:v>
                </c:pt>
                <c:pt idx="185">
                  <c:v>2398.69805367953</c:v>
                </c:pt>
                <c:pt idx="186">
                  <c:v>2398.69678086014</c:v>
                </c:pt>
                <c:pt idx="187">
                  <c:v>2398.70448349926</c:v>
                </c:pt>
                <c:pt idx="188">
                  <c:v>2398.7024536862</c:v>
                </c:pt>
                <c:pt idx="189">
                  <c:v>2398.70288573066</c:v>
                </c:pt>
                <c:pt idx="190">
                  <c:v>2398.70125744776</c:v>
                </c:pt>
                <c:pt idx="191">
                  <c:v>2398.69975182575</c:v>
                </c:pt>
                <c:pt idx="192">
                  <c:v>2398.70260003835</c:v>
                </c:pt>
                <c:pt idx="193">
                  <c:v>2398.69697983446</c:v>
                </c:pt>
                <c:pt idx="194">
                  <c:v>2398.69655766367</c:v>
                </c:pt>
                <c:pt idx="195">
                  <c:v>2398.69677775392</c:v>
                </c:pt>
                <c:pt idx="196">
                  <c:v>2398.6943241099</c:v>
                </c:pt>
                <c:pt idx="197">
                  <c:v>2398.69556377142</c:v>
                </c:pt>
                <c:pt idx="198">
                  <c:v>2398.69600636201</c:v>
                </c:pt>
                <c:pt idx="199">
                  <c:v>2398.69860152788</c:v>
                </c:pt>
                <c:pt idx="200">
                  <c:v>2398.6968083195</c:v>
                </c:pt>
                <c:pt idx="201">
                  <c:v>2398.69617382175</c:v>
                </c:pt>
                <c:pt idx="202">
                  <c:v>2398.69676484562</c:v>
                </c:pt>
                <c:pt idx="203">
                  <c:v>2398.69682782785</c:v>
                </c:pt>
                <c:pt idx="204">
                  <c:v>2398.69717861845</c:v>
                </c:pt>
                <c:pt idx="205">
                  <c:v>2398.69694022405</c:v>
                </c:pt>
                <c:pt idx="206">
                  <c:v>2398.69671900271</c:v>
                </c:pt>
                <c:pt idx="207">
                  <c:v>2398.69684642186</c:v>
                </c:pt>
                <c:pt idx="208">
                  <c:v>2398.69689161041</c:v>
                </c:pt>
                <c:pt idx="209">
                  <c:v>2398.69670899326</c:v>
                </c:pt>
                <c:pt idx="210">
                  <c:v>2398.69667502262</c:v>
                </c:pt>
                <c:pt idx="211">
                  <c:v>2398.69664919859</c:v>
                </c:pt>
                <c:pt idx="212">
                  <c:v>2398.69701688396</c:v>
                </c:pt>
                <c:pt idx="213">
                  <c:v>2398.6970216233</c:v>
                </c:pt>
                <c:pt idx="214">
                  <c:v>2398.69684556448</c:v>
                </c:pt>
                <c:pt idx="215">
                  <c:v>2398.69684641611</c:v>
                </c:pt>
                <c:pt idx="216">
                  <c:v>2398.69687610634</c:v>
                </c:pt>
                <c:pt idx="217">
                  <c:v>2398.69690544657</c:v>
                </c:pt>
                <c:pt idx="218">
                  <c:v>2398.69678930296</c:v>
                </c:pt>
                <c:pt idx="219">
                  <c:v>2398.69668424549</c:v>
                </c:pt>
                <c:pt idx="220">
                  <c:v>2398.69673846241</c:v>
                </c:pt>
                <c:pt idx="221">
                  <c:v>2398.69669966625</c:v>
                </c:pt>
                <c:pt idx="222">
                  <c:v>2398.69664169831</c:v>
                </c:pt>
                <c:pt idx="223">
                  <c:v>2398.6966319002</c:v>
                </c:pt>
                <c:pt idx="224">
                  <c:v>2398.69666057742</c:v>
                </c:pt>
                <c:pt idx="225">
                  <c:v>2398.69656569964</c:v>
                </c:pt>
                <c:pt idx="226">
                  <c:v>2398.69646301476</c:v>
                </c:pt>
                <c:pt idx="227">
                  <c:v>2398.69657636691</c:v>
                </c:pt>
                <c:pt idx="228">
                  <c:v>2398.69657217431</c:v>
                </c:pt>
                <c:pt idx="229">
                  <c:v>2398.69658213693</c:v>
                </c:pt>
                <c:pt idx="230">
                  <c:v>2398.69654604266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Trans!$E$2:$E$232</c:f>
              <c:numCache>
                <c:formatCode>General</c:formatCode>
                <c:ptCount val="231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1526.47168554043</c:v>
                </c:pt>
                <c:pt idx="8">
                  <c:v>1445.43670694772</c:v>
                </c:pt>
                <c:pt idx="9">
                  <c:v>1452.02367688452</c:v>
                </c:pt>
                <c:pt idx="10">
                  <c:v>1440.97379282728</c:v>
                </c:pt>
                <c:pt idx="11">
                  <c:v>1462.49812724382</c:v>
                </c:pt>
                <c:pt idx="12">
                  <c:v>1196.05726391936</c:v>
                </c:pt>
                <c:pt idx="13">
                  <c:v>1030.24488733736</c:v>
                </c:pt>
                <c:pt idx="14">
                  <c:v>1052.12988953094</c:v>
                </c:pt>
                <c:pt idx="15">
                  <c:v>1039.89857885206</c:v>
                </c:pt>
                <c:pt idx="16">
                  <c:v>951.840263052103</c:v>
                </c:pt>
                <c:pt idx="17">
                  <c:v>896.600801370038</c:v>
                </c:pt>
                <c:pt idx="18">
                  <c:v>803.864895376341</c:v>
                </c:pt>
                <c:pt idx="19">
                  <c:v>729.257837849094</c:v>
                </c:pt>
                <c:pt idx="20">
                  <c:v>699.769678822311</c:v>
                </c:pt>
                <c:pt idx="21">
                  <c:v>700.234362849408</c:v>
                </c:pt>
                <c:pt idx="22">
                  <c:v>697.1824717568</c:v>
                </c:pt>
                <c:pt idx="23">
                  <c:v>673.610246638182</c:v>
                </c:pt>
                <c:pt idx="24">
                  <c:v>649.113425824989</c:v>
                </c:pt>
                <c:pt idx="25">
                  <c:v>599.511326271287</c:v>
                </c:pt>
                <c:pt idx="26">
                  <c:v>565.425553074684</c:v>
                </c:pt>
                <c:pt idx="27">
                  <c:v>533.59691418099</c:v>
                </c:pt>
                <c:pt idx="28">
                  <c:v>539.360105555781</c:v>
                </c:pt>
                <c:pt idx="29">
                  <c:v>530.536195511215</c:v>
                </c:pt>
                <c:pt idx="30">
                  <c:v>513.279320919534</c:v>
                </c:pt>
                <c:pt idx="31">
                  <c:v>506.865960946763</c:v>
                </c:pt>
                <c:pt idx="32">
                  <c:v>475.533311031992</c:v>
                </c:pt>
                <c:pt idx="33">
                  <c:v>448.119138818702</c:v>
                </c:pt>
                <c:pt idx="34">
                  <c:v>431.375833701557</c:v>
                </c:pt>
                <c:pt idx="35">
                  <c:v>410.083928948628</c:v>
                </c:pt>
                <c:pt idx="36">
                  <c:v>402.881927421924</c:v>
                </c:pt>
                <c:pt idx="37">
                  <c:v>394.287918421716</c:v>
                </c:pt>
                <c:pt idx="38">
                  <c:v>389.153375791197</c:v>
                </c:pt>
                <c:pt idx="39">
                  <c:v>385.451876889646</c:v>
                </c:pt>
                <c:pt idx="40">
                  <c:v>366.897601841179</c:v>
                </c:pt>
                <c:pt idx="41">
                  <c:v>350.562484039611</c:v>
                </c:pt>
                <c:pt idx="42">
                  <c:v>343.242607013708</c:v>
                </c:pt>
                <c:pt idx="43">
                  <c:v>337.690965470831</c:v>
                </c:pt>
                <c:pt idx="44">
                  <c:v>327.528397930219</c:v>
                </c:pt>
                <c:pt idx="45">
                  <c:v>320.308276402916</c:v>
                </c:pt>
                <c:pt idx="46">
                  <c:v>307.601364712992</c:v>
                </c:pt>
                <c:pt idx="47">
                  <c:v>296.255239209465</c:v>
                </c:pt>
                <c:pt idx="48">
                  <c:v>289.391041217292</c:v>
                </c:pt>
                <c:pt idx="49">
                  <c:v>280.528855962024</c:v>
                </c:pt>
                <c:pt idx="50">
                  <c:v>273.163240523717</c:v>
                </c:pt>
                <c:pt idx="51">
                  <c:v>264.880714656596</c:v>
                </c:pt>
                <c:pt idx="52">
                  <c:v>257.333835051761</c:v>
                </c:pt>
                <c:pt idx="53">
                  <c:v>249.064639750456</c:v>
                </c:pt>
                <c:pt idx="54">
                  <c:v>242.789069124576</c:v>
                </c:pt>
                <c:pt idx="55">
                  <c:v>236.247304407147</c:v>
                </c:pt>
                <c:pt idx="56">
                  <c:v>230.84732694594</c:v>
                </c:pt>
                <c:pt idx="57">
                  <c:v>224.611054427169</c:v>
                </c:pt>
                <c:pt idx="58">
                  <c:v>218.94206740553</c:v>
                </c:pt>
                <c:pt idx="59">
                  <c:v>213.22321205352</c:v>
                </c:pt>
                <c:pt idx="60">
                  <c:v>208.843406943317</c:v>
                </c:pt>
                <c:pt idx="61">
                  <c:v>203.59318335116</c:v>
                </c:pt>
                <c:pt idx="62">
                  <c:v>198.968614988974</c:v>
                </c:pt>
                <c:pt idx="63">
                  <c:v>194.364731847492</c:v>
                </c:pt>
                <c:pt idx="64">
                  <c:v>190.549837850808</c:v>
                </c:pt>
                <c:pt idx="65">
                  <c:v>186.093061547385</c:v>
                </c:pt>
                <c:pt idx="66">
                  <c:v>182.35251768536</c:v>
                </c:pt>
                <c:pt idx="67">
                  <c:v>178.429714287405</c:v>
                </c:pt>
                <c:pt idx="68">
                  <c:v>175.002478509375</c:v>
                </c:pt>
                <c:pt idx="69">
                  <c:v>171.329342852242</c:v>
                </c:pt>
                <c:pt idx="70">
                  <c:v>168.062767325449</c:v>
                </c:pt>
                <c:pt idx="71">
                  <c:v>164.64535558043</c:v>
                </c:pt>
                <c:pt idx="72">
                  <c:v>161.979735645244</c:v>
                </c:pt>
                <c:pt idx="73">
                  <c:v>158.788596901298</c:v>
                </c:pt>
                <c:pt idx="74">
                  <c:v>155.88327952462</c:v>
                </c:pt>
                <c:pt idx="75">
                  <c:v>152.984926905883</c:v>
                </c:pt>
                <c:pt idx="76">
                  <c:v>150.541977452996</c:v>
                </c:pt>
                <c:pt idx="77">
                  <c:v>147.772799496914</c:v>
                </c:pt>
                <c:pt idx="78">
                  <c:v>145.365931342833</c:v>
                </c:pt>
                <c:pt idx="79">
                  <c:v>142.826772020463</c:v>
                </c:pt>
                <c:pt idx="80">
                  <c:v>140.5654522579</c:v>
                </c:pt>
                <c:pt idx="81">
                  <c:v>138.18018498674</c:v>
                </c:pt>
                <c:pt idx="82">
                  <c:v>136.063370627087</c:v>
                </c:pt>
                <c:pt idx="83">
                  <c:v>133.780156540502</c:v>
                </c:pt>
                <c:pt idx="84">
                  <c:v>132.287550074818</c:v>
                </c:pt>
                <c:pt idx="85">
                  <c:v>130.526698066936</c:v>
                </c:pt>
                <c:pt idx="86">
                  <c:v>128.38496480948</c:v>
                </c:pt>
                <c:pt idx="87">
                  <c:v>126.395750573094</c:v>
                </c:pt>
                <c:pt idx="88">
                  <c:v>124.632585077581</c:v>
                </c:pt>
                <c:pt idx="89">
                  <c:v>122.710755342236</c:v>
                </c:pt>
                <c:pt idx="90">
                  <c:v>121.216725424786</c:v>
                </c:pt>
                <c:pt idx="91">
                  <c:v>119.880046151643</c:v>
                </c:pt>
                <c:pt idx="92">
                  <c:v>118.283619188491</c:v>
                </c:pt>
                <c:pt idx="93">
                  <c:v>116.537917465436</c:v>
                </c:pt>
                <c:pt idx="94">
                  <c:v>115.074155695576</c:v>
                </c:pt>
                <c:pt idx="95">
                  <c:v>113.583030557325</c:v>
                </c:pt>
                <c:pt idx="96">
                  <c:v>111.963622658892</c:v>
                </c:pt>
                <c:pt idx="97">
                  <c:v>110.493944460341</c:v>
                </c:pt>
                <c:pt idx="98">
                  <c:v>109.270885521156</c:v>
                </c:pt>
                <c:pt idx="99">
                  <c:v>108.013109655476</c:v>
                </c:pt>
                <c:pt idx="100">
                  <c:v>106.585494241866</c:v>
                </c:pt>
                <c:pt idx="101">
                  <c:v>105.283373552935</c:v>
                </c:pt>
                <c:pt idx="102">
                  <c:v>103.905560397933</c:v>
                </c:pt>
                <c:pt idx="103">
                  <c:v>102.693687536483</c:v>
                </c:pt>
                <c:pt idx="104">
                  <c:v>101.549381008572</c:v>
                </c:pt>
                <c:pt idx="105">
                  <c:v>100.371725612503</c:v>
                </c:pt>
                <c:pt idx="106">
                  <c:v>99.1203398645528</c:v>
                </c:pt>
                <c:pt idx="107">
                  <c:v>98.1666966114769</c:v>
                </c:pt>
                <c:pt idx="108">
                  <c:v>97.032445378727</c:v>
                </c:pt>
                <c:pt idx="109">
                  <c:v>95.8664719081574</c:v>
                </c:pt>
                <c:pt idx="110">
                  <c:v>94.8572406178593</c:v>
                </c:pt>
                <c:pt idx="111">
                  <c:v>93.8642963626369</c:v>
                </c:pt>
                <c:pt idx="112">
                  <c:v>92.841283262526</c:v>
                </c:pt>
                <c:pt idx="113">
                  <c:v>91.8859300981828</c:v>
                </c:pt>
                <c:pt idx="114">
                  <c:v>90.8606524481433</c:v>
                </c:pt>
                <c:pt idx="115">
                  <c:v>89.9579718311308</c:v>
                </c:pt>
                <c:pt idx="116">
                  <c:v>89.0736488353539</c:v>
                </c:pt>
                <c:pt idx="117">
                  <c:v>88.1946285900175</c:v>
                </c:pt>
                <c:pt idx="118">
                  <c:v>87.2187905752984</c:v>
                </c:pt>
                <c:pt idx="119">
                  <c:v>86.6060415008162</c:v>
                </c:pt>
                <c:pt idx="120">
                  <c:v>85.7945998635081</c:v>
                </c:pt>
                <c:pt idx="121">
                  <c:v>84.8935688684548</c:v>
                </c:pt>
                <c:pt idx="122">
                  <c:v>84.1251815123164</c:v>
                </c:pt>
                <c:pt idx="123">
                  <c:v>83.3606712526662</c:v>
                </c:pt>
                <c:pt idx="124">
                  <c:v>82.6348431020836</c:v>
                </c:pt>
                <c:pt idx="125">
                  <c:v>81.8719793178917</c:v>
                </c:pt>
                <c:pt idx="126">
                  <c:v>81.0880624748469</c:v>
                </c:pt>
                <c:pt idx="127">
                  <c:v>80.4466107894071</c:v>
                </c:pt>
                <c:pt idx="128">
                  <c:v>79.7977498897601</c:v>
                </c:pt>
                <c:pt idx="129">
                  <c:v>79.1892846693401</c:v>
                </c:pt>
                <c:pt idx="130">
                  <c:v>78.3992820581724</c:v>
                </c:pt>
                <c:pt idx="131">
                  <c:v>78.0631095549019</c:v>
                </c:pt>
                <c:pt idx="132">
                  <c:v>77.5307285992222</c:v>
                </c:pt>
                <c:pt idx="133">
                  <c:v>76.8457124919343</c:v>
                </c:pt>
                <c:pt idx="134">
                  <c:v>76.2936531068745</c:v>
                </c:pt>
                <c:pt idx="135">
                  <c:v>75.7168517875964</c:v>
                </c:pt>
                <c:pt idx="136">
                  <c:v>75.2991303572628</c:v>
                </c:pt>
                <c:pt idx="137">
                  <c:v>74.6860382671746</c:v>
                </c:pt>
                <c:pt idx="138">
                  <c:v>74.1075505086029</c:v>
                </c:pt>
                <c:pt idx="139">
                  <c:v>73.7415782500599</c:v>
                </c:pt>
                <c:pt idx="140">
                  <c:v>73.3423030029978</c:v>
                </c:pt>
                <c:pt idx="141">
                  <c:v>73.0652097188826</c:v>
                </c:pt>
                <c:pt idx="142">
                  <c:v>72.4299629926186</c:v>
                </c:pt>
                <c:pt idx="143">
                  <c:v>72.4136573819348</c:v>
                </c:pt>
                <c:pt idx="144">
                  <c:v>72.2553809391165</c:v>
                </c:pt>
                <c:pt idx="145">
                  <c:v>71.8350869898246</c:v>
                </c:pt>
                <c:pt idx="146">
                  <c:v>71.5526637140229</c:v>
                </c:pt>
                <c:pt idx="147">
                  <c:v>71.1502351867381</c:v>
                </c:pt>
                <c:pt idx="148">
                  <c:v>71.2451468114035</c:v>
                </c:pt>
                <c:pt idx="149">
                  <c:v>70.820963181883</c:v>
                </c:pt>
                <c:pt idx="150">
                  <c:v>70.6635284613174</c:v>
                </c:pt>
                <c:pt idx="151">
                  <c:v>70.3563525248732</c:v>
                </c:pt>
                <c:pt idx="152">
                  <c:v>70.2401863906274</c:v>
                </c:pt>
                <c:pt idx="153">
                  <c:v>70.4645442385553</c:v>
                </c:pt>
                <c:pt idx="154">
                  <c:v>69.9311799803418</c:v>
                </c:pt>
                <c:pt idx="155">
                  <c:v>70.5646356716884</c:v>
                </c:pt>
                <c:pt idx="156">
                  <c:v>70.5156648869566</c:v>
                </c:pt>
                <c:pt idx="157">
                  <c:v>70.2706916935068</c:v>
                </c:pt>
                <c:pt idx="158">
                  <c:v>70.3210172957534</c:v>
                </c:pt>
                <c:pt idx="159">
                  <c:v>70.4173712157898</c:v>
                </c:pt>
                <c:pt idx="160">
                  <c:v>70.5417712855741</c:v>
                </c:pt>
                <c:pt idx="161">
                  <c:v>70.4935261718535</c:v>
                </c:pt>
                <c:pt idx="162">
                  <c:v>70.6084132870267</c:v>
                </c:pt>
                <c:pt idx="163">
                  <c:v>70.7277783243753</c:v>
                </c:pt>
                <c:pt idx="164">
                  <c:v>70.6585315334802</c:v>
                </c:pt>
                <c:pt idx="165">
                  <c:v>70.6152875725066</c:v>
                </c:pt>
                <c:pt idx="166">
                  <c:v>70.6018283093792</c:v>
                </c:pt>
                <c:pt idx="167">
                  <c:v>70.5472310143484</c:v>
                </c:pt>
                <c:pt idx="168">
                  <c:v>70.6126900791005</c:v>
                </c:pt>
                <c:pt idx="169">
                  <c:v>70.5565266998835</c:v>
                </c:pt>
                <c:pt idx="170">
                  <c:v>70.6494288999424</c:v>
                </c:pt>
                <c:pt idx="171">
                  <c:v>70.6373209017913</c:v>
                </c:pt>
                <c:pt idx="172">
                  <c:v>70.6732479395369</c:v>
                </c:pt>
                <c:pt idx="173">
                  <c:v>70.6581085845751</c:v>
                </c:pt>
                <c:pt idx="174">
                  <c:v>70.6284878763725</c:v>
                </c:pt>
                <c:pt idx="175">
                  <c:v>70.6420711534557</c:v>
                </c:pt>
                <c:pt idx="176">
                  <c:v>70.6201450868674</c:v>
                </c:pt>
                <c:pt idx="177">
                  <c:v>70.614261991998</c:v>
                </c:pt>
                <c:pt idx="178">
                  <c:v>70.5922345045434</c:v>
                </c:pt>
                <c:pt idx="179">
                  <c:v>70.6158788590953</c:v>
                </c:pt>
                <c:pt idx="180">
                  <c:v>70.6218234170757</c:v>
                </c:pt>
                <c:pt idx="181">
                  <c:v>70.6151002549072</c:v>
                </c:pt>
                <c:pt idx="182">
                  <c:v>70.6243543407448</c:v>
                </c:pt>
                <c:pt idx="183">
                  <c:v>70.6195619449478</c:v>
                </c:pt>
                <c:pt idx="184">
                  <c:v>70.6235280307725</c:v>
                </c:pt>
                <c:pt idx="185">
                  <c:v>70.6258054146494</c:v>
                </c:pt>
                <c:pt idx="186">
                  <c:v>70.6245325952574</c:v>
                </c:pt>
                <c:pt idx="187">
                  <c:v>70.6322352343776</c:v>
                </c:pt>
                <c:pt idx="188">
                  <c:v>70.6302054213155</c:v>
                </c:pt>
                <c:pt idx="189">
                  <c:v>70.6306374657796</c:v>
                </c:pt>
                <c:pt idx="190">
                  <c:v>70.6290091828813</c:v>
                </c:pt>
                <c:pt idx="191">
                  <c:v>70.6275035608655</c:v>
                </c:pt>
                <c:pt idx="192">
                  <c:v>70.6303517734648</c:v>
                </c:pt>
                <c:pt idx="193">
                  <c:v>70.6247315695829</c:v>
                </c:pt>
                <c:pt idx="194">
                  <c:v>70.6243093987927</c:v>
                </c:pt>
                <c:pt idx="195">
                  <c:v>70.6245294890395</c:v>
                </c:pt>
                <c:pt idx="196">
                  <c:v>70.622075845021</c:v>
                </c:pt>
                <c:pt idx="197">
                  <c:v>70.6233155065368</c:v>
                </c:pt>
                <c:pt idx="198">
                  <c:v>70.623758097129</c:v>
                </c:pt>
                <c:pt idx="199">
                  <c:v>70.6263532630015</c:v>
                </c:pt>
                <c:pt idx="200">
                  <c:v>70.6245600546192</c:v>
                </c:pt>
                <c:pt idx="201">
                  <c:v>70.6239255568733</c:v>
                </c:pt>
                <c:pt idx="202">
                  <c:v>70.6245165807432</c:v>
                </c:pt>
                <c:pt idx="203">
                  <c:v>70.624579562965</c:v>
                </c:pt>
                <c:pt idx="204">
                  <c:v>70.6249303535695</c:v>
                </c:pt>
                <c:pt idx="205">
                  <c:v>70.624691959167</c:v>
                </c:pt>
                <c:pt idx="206">
                  <c:v>70.6244707378328</c:v>
                </c:pt>
                <c:pt idx="207">
                  <c:v>70.6245981569841</c:v>
                </c:pt>
                <c:pt idx="208">
                  <c:v>70.6246433455305</c:v>
                </c:pt>
                <c:pt idx="209">
                  <c:v>70.6244607283825</c:v>
                </c:pt>
                <c:pt idx="210">
                  <c:v>70.6244267577446</c:v>
                </c:pt>
                <c:pt idx="211">
                  <c:v>70.6244009337086</c:v>
                </c:pt>
                <c:pt idx="212">
                  <c:v>70.6247686190835</c:v>
                </c:pt>
                <c:pt idx="213">
                  <c:v>70.624773358417</c:v>
                </c:pt>
                <c:pt idx="214">
                  <c:v>70.6245972995981</c:v>
                </c:pt>
                <c:pt idx="215">
                  <c:v>70.6245981512254</c:v>
                </c:pt>
                <c:pt idx="216">
                  <c:v>70.6246278414583</c:v>
                </c:pt>
                <c:pt idx="217">
                  <c:v>70.6246571816901</c:v>
                </c:pt>
                <c:pt idx="218">
                  <c:v>70.6245410380777</c:v>
                </c:pt>
                <c:pt idx="219">
                  <c:v>70.6244359806093</c:v>
                </c:pt>
                <c:pt idx="220">
                  <c:v>70.6244901975245</c:v>
                </c:pt>
                <c:pt idx="221">
                  <c:v>70.6244514013726</c:v>
                </c:pt>
                <c:pt idx="222">
                  <c:v>70.6243934334252</c:v>
                </c:pt>
                <c:pt idx="223">
                  <c:v>70.6243836353173</c:v>
                </c:pt>
                <c:pt idx="224">
                  <c:v>70.6244123125366</c:v>
                </c:pt>
                <c:pt idx="225">
                  <c:v>70.6243174347568</c:v>
                </c:pt>
                <c:pt idx="226">
                  <c:v>70.6242147498801</c:v>
                </c:pt>
                <c:pt idx="227">
                  <c:v>70.6243281020298</c:v>
                </c:pt>
                <c:pt idx="228">
                  <c:v>70.6243239094234</c:v>
                </c:pt>
                <c:pt idx="229">
                  <c:v>70.6243338720483</c:v>
                </c:pt>
                <c:pt idx="230">
                  <c:v>70.6242977777833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16.3380312426021</c:v>
                </c:pt>
                <c:pt idx="2">
                  <c:v>16.7094710460273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16.796729268928</c:v>
                </c:pt>
                <c:pt idx="2">
                  <c:v>15.5954048935434</c:v>
                </c:pt>
                <c:pt idx="3">
                  <c:v>1.88442490690335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0.458698026325904</c:v>
                </c:pt>
                <c:pt idx="2">
                  <c:v>15.2239650901183</c:v>
                </c:pt>
                <c:pt idx="3">
                  <c:v>18.5938959529307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16.3024387478404</c:v>
                </c:pt>
                <c:pt idx="2">
                  <c:v>17.0040304479396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16.7003652461739</c:v>
                </c:pt>
                <c:pt idx="2">
                  <c:v>16.033657757886</c:v>
                </c:pt>
                <c:pt idx="3">
                  <c:v>1.6439086106763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0.39792649833349</c:v>
                </c:pt>
                <c:pt idx="2">
                  <c:v>15.3320660577868</c:v>
                </c:pt>
                <c:pt idx="3">
                  <c:v>18.6479390586159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16.2942504812384</c:v>
                </c:pt>
                <c:pt idx="2">
                  <c:v>17.0738379519477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16.6779589429905</c:v>
                </c:pt>
                <c:pt idx="2">
                  <c:v>16.1372331727655</c:v>
                </c:pt>
                <c:pt idx="3">
                  <c:v>1.58727983969102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0.383708461752129</c:v>
                </c:pt>
                <c:pt idx="2">
                  <c:v>15.3576457020562</c:v>
                </c:pt>
                <c:pt idx="3">
                  <c:v>18.6611177916387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12680227.3496946</v>
      </c>
      <c r="C2">
        <v>0</v>
      </c>
      <c r="D2">
        <v>3217890.79205406</v>
      </c>
      <c r="E2">
        <v>4369071.83790996</v>
      </c>
      <c r="F2">
        <v>814416.044242395</v>
      </c>
      <c r="G2">
        <v>4278848.67548818</v>
      </c>
    </row>
    <row r="3" spans="1:7">
      <c r="A3">
        <v>1</v>
      </c>
      <c r="B3">
        <v>44707882.8356355</v>
      </c>
      <c r="C3">
        <v>647617.122310531</v>
      </c>
      <c r="D3">
        <v>21654207.5460921</v>
      </c>
      <c r="E3">
        <v>4369071.83790996</v>
      </c>
      <c r="F3">
        <v>8144160.44242395</v>
      </c>
      <c r="G3">
        <v>9892825.88689898</v>
      </c>
    </row>
    <row r="4" spans="1:7">
      <c r="A4">
        <v>2</v>
      </c>
      <c r="B4">
        <v>42776968.9018955</v>
      </c>
      <c r="C4">
        <v>636133.470328204</v>
      </c>
      <c r="D4">
        <v>20775802.7754551</v>
      </c>
      <c r="E4">
        <v>4369071.83790996</v>
      </c>
      <c r="F4">
        <v>7390142.57174934</v>
      </c>
      <c r="G4">
        <v>9605818.24645282</v>
      </c>
    </row>
    <row r="5" spans="1:7">
      <c r="A5">
        <v>3</v>
      </c>
      <c r="B5">
        <v>40812030.2244678</v>
      </c>
      <c r="C5">
        <v>624179.999700062</v>
      </c>
      <c r="D5">
        <v>19875164.1003076</v>
      </c>
      <c r="E5">
        <v>4369071.83790996</v>
      </c>
      <c r="F5">
        <v>6641342.50413159</v>
      </c>
      <c r="G5">
        <v>9302271.78241864</v>
      </c>
    </row>
    <row r="6" spans="1:7">
      <c r="A6">
        <v>4</v>
      </c>
      <c r="B6">
        <v>38842331.4037388</v>
      </c>
      <c r="C6">
        <v>612128.361309924</v>
      </c>
      <c r="D6">
        <v>18972558.0569915</v>
      </c>
      <c r="E6">
        <v>4369071.83790996</v>
      </c>
      <c r="F6">
        <v>5893776.24016316</v>
      </c>
      <c r="G6">
        <v>8994796.90736429</v>
      </c>
    </row>
    <row r="7" spans="1:7">
      <c r="A7">
        <v>5</v>
      </c>
      <c r="B7">
        <v>36580897.6880174</v>
      </c>
      <c r="C7">
        <v>596828.836638632</v>
      </c>
      <c r="D7">
        <v>17843022.4083357</v>
      </c>
      <c r="E7">
        <v>4369071.83790996</v>
      </c>
      <c r="F7">
        <v>5030404.96253582</v>
      </c>
      <c r="G7">
        <v>8741569.64259728</v>
      </c>
    </row>
    <row r="8" spans="1:7">
      <c r="A8">
        <v>6</v>
      </c>
      <c r="B8">
        <v>27235227.4282317</v>
      </c>
      <c r="C8">
        <v>471002.611988188</v>
      </c>
      <c r="D8">
        <v>11549123.0987842</v>
      </c>
      <c r="E8">
        <v>4369071.83790996</v>
      </c>
      <c r="F8">
        <v>4072080.22121197</v>
      </c>
      <c r="G8">
        <v>6773949.65833742</v>
      </c>
    </row>
    <row r="9" spans="1:7">
      <c r="A9">
        <v>7</v>
      </c>
      <c r="B9">
        <v>23500117.5021457</v>
      </c>
      <c r="C9">
        <v>429377.554753112</v>
      </c>
      <c r="D9">
        <v>9170221.91715438</v>
      </c>
      <c r="E9">
        <v>4369071.83790996</v>
      </c>
      <c r="F9">
        <v>3479812.21625397</v>
      </c>
      <c r="G9">
        <v>6051633.97607433</v>
      </c>
    </row>
    <row r="10" spans="1:7">
      <c r="A10">
        <v>8</v>
      </c>
      <c r="B10">
        <v>22536195.7537342</v>
      </c>
      <c r="C10">
        <v>426559.64998972</v>
      </c>
      <c r="D10">
        <v>8705987.10298387</v>
      </c>
      <c r="E10">
        <v>4369071.83790996</v>
      </c>
      <c r="F10">
        <v>3110168.10316685</v>
      </c>
      <c r="G10">
        <v>5924409.05968379</v>
      </c>
    </row>
    <row r="11" spans="1:7">
      <c r="A11">
        <v>9</v>
      </c>
      <c r="B11">
        <v>22611547.3522891</v>
      </c>
      <c r="C11">
        <v>427090.876189644</v>
      </c>
      <c r="D11">
        <v>8738315.75096462</v>
      </c>
      <c r="E11">
        <v>4369071.83790996</v>
      </c>
      <c r="F11">
        <v>3142318.28474036</v>
      </c>
      <c r="G11">
        <v>5934750.60248456</v>
      </c>
    </row>
    <row r="12" spans="1:7">
      <c r="A12">
        <v>10</v>
      </c>
      <c r="B12">
        <v>22727400.1422533</v>
      </c>
      <c r="C12">
        <v>421459.577916826</v>
      </c>
      <c r="D12">
        <v>8604827.26551839</v>
      </c>
      <c r="E12">
        <v>4369071.83790996</v>
      </c>
      <c r="F12">
        <v>3414639.17639346</v>
      </c>
      <c r="G12">
        <v>5917402.28451469</v>
      </c>
    </row>
    <row r="13" spans="1:7">
      <c r="A13">
        <v>11</v>
      </c>
      <c r="B13">
        <v>22749421.4252842</v>
      </c>
      <c r="C13">
        <v>426047.418076847</v>
      </c>
      <c r="D13">
        <v>8761015.15991124</v>
      </c>
      <c r="E13">
        <v>4369071.83790996</v>
      </c>
      <c r="F13">
        <v>3242091.51983751</v>
      </c>
      <c r="G13">
        <v>5951195.48954867</v>
      </c>
    </row>
    <row r="14" spans="1:7">
      <c r="A14">
        <v>12</v>
      </c>
      <c r="B14">
        <v>20462737.1170639</v>
      </c>
      <c r="C14">
        <v>407844.32874262</v>
      </c>
      <c r="D14">
        <v>7434987.66450853</v>
      </c>
      <c r="E14">
        <v>4369071.83790996</v>
      </c>
      <c r="F14">
        <v>2717949.95177357</v>
      </c>
      <c r="G14">
        <v>5532883.33412927</v>
      </c>
    </row>
    <row r="15" spans="1:7">
      <c r="A15">
        <v>13</v>
      </c>
      <c r="B15">
        <v>19011242.989766</v>
      </c>
      <c r="C15">
        <v>398557.196269439</v>
      </c>
      <c r="D15">
        <v>6584418.65672964</v>
      </c>
      <c r="E15">
        <v>4369071.83790996</v>
      </c>
      <c r="F15">
        <v>2386637.39596148</v>
      </c>
      <c r="G15">
        <v>5272557.90289552</v>
      </c>
    </row>
    <row r="16" spans="1:7">
      <c r="A16">
        <v>14</v>
      </c>
      <c r="B16">
        <v>19067383.1000144</v>
      </c>
      <c r="C16">
        <v>404669.291528786</v>
      </c>
      <c r="D16">
        <v>6709826.61688808</v>
      </c>
      <c r="E16">
        <v>4369071.83790996</v>
      </c>
      <c r="F16">
        <v>2276897.99734809</v>
      </c>
      <c r="G16">
        <v>5306917.35633945</v>
      </c>
    </row>
    <row r="17" spans="1:7">
      <c r="A17">
        <v>15</v>
      </c>
      <c r="B17">
        <v>19090418.4175504</v>
      </c>
      <c r="C17">
        <v>400102.721712284</v>
      </c>
      <c r="D17">
        <v>6653059.23447631</v>
      </c>
      <c r="E17">
        <v>4369071.83790996</v>
      </c>
      <c r="F17">
        <v>2380470.42487829</v>
      </c>
      <c r="G17">
        <v>5287714.1985736</v>
      </c>
    </row>
    <row r="18" spans="1:7">
      <c r="A18">
        <v>16</v>
      </c>
      <c r="B18">
        <v>18442097.4466013</v>
      </c>
      <c r="C18">
        <v>392520.177561987</v>
      </c>
      <c r="D18">
        <v>6190216.54924923</v>
      </c>
      <c r="E18">
        <v>4369071.83790996</v>
      </c>
      <c r="F18">
        <v>2340826.2391125</v>
      </c>
      <c r="G18">
        <v>5149462.64276766</v>
      </c>
    </row>
    <row r="19" spans="1:7">
      <c r="A19">
        <v>17</v>
      </c>
      <c r="B19">
        <v>17956936.5957102</v>
      </c>
      <c r="C19">
        <v>389569.438907267</v>
      </c>
      <c r="D19">
        <v>5873097.7940524</v>
      </c>
      <c r="E19">
        <v>4369071.83790996</v>
      </c>
      <c r="F19">
        <v>2262460.83691375</v>
      </c>
      <c r="G19">
        <v>5062736.68792682</v>
      </c>
    </row>
    <row r="20" spans="1:7">
      <c r="A20">
        <v>18</v>
      </c>
      <c r="B20">
        <v>17098669.3073896</v>
      </c>
      <c r="C20">
        <v>387254.932123141</v>
      </c>
      <c r="D20">
        <v>5397894.45856169</v>
      </c>
      <c r="E20">
        <v>4369071.83790996</v>
      </c>
      <c r="F20">
        <v>2027306.76327812</v>
      </c>
      <c r="G20">
        <v>4917141.31551672</v>
      </c>
    </row>
    <row r="21" spans="1:7">
      <c r="A21">
        <v>19</v>
      </c>
      <c r="B21">
        <v>16435297.9501221</v>
      </c>
      <c r="C21">
        <v>385939.969842044</v>
      </c>
      <c r="D21">
        <v>5007082.59817898</v>
      </c>
      <c r="E21">
        <v>4369071.83790996</v>
      </c>
      <c r="F21">
        <v>1873195.30899216</v>
      </c>
      <c r="G21">
        <v>4800008.23519894</v>
      </c>
    </row>
    <row r="22" spans="1:7">
      <c r="A22">
        <v>20</v>
      </c>
      <c r="B22">
        <v>16194813.3828613</v>
      </c>
      <c r="C22">
        <v>385439.431326602</v>
      </c>
      <c r="D22">
        <v>4833838.34346208</v>
      </c>
      <c r="E22">
        <v>4369071.83790996</v>
      </c>
      <c r="F22">
        <v>1852751.94463581</v>
      </c>
      <c r="G22">
        <v>4753711.82552689</v>
      </c>
    </row>
    <row r="23" spans="1:7">
      <c r="A23">
        <v>21</v>
      </c>
      <c r="B23">
        <v>16269839.2802188</v>
      </c>
      <c r="C23">
        <v>384687.526360512</v>
      </c>
      <c r="D23">
        <v>4847017.58025058</v>
      </c>
      <c r="E23">
        <v>4369071.83790996</v>
      </c>
      <c r="F23">
        <v>1914620.95624828</v>
      </c>
      <c r="G23">
        <v>4754441.37944943</v>
      </c>
    </row>
    <row r="24" spans="1:7">
      <c r="A24">
        <v>22</v>
      </c>
      <c r="B24">
        <v>16145803.6309722</v>
      </c>
      <c r="C24">
        <v>386662.755469859</v>
      </c>
      <c r="D24">
        <v>4821322.96892279</v>
      </c>
      <c r="E24">
        <v>4369071.83790996</v>
      </c>
      <c r="F24">
        <v>1819096.15823558</v>
      </c>
      <c r="G24">
        <v>4749649.91043404</v>
      </c>
    </row>
    <row r="25" spans="1:7">
      <c r="A25">
        <v>23</v>
      </c>
      <c r="B25">
        <v>15915487.0362771</v>
      </c>
      <c r="C25">
        <v>388468.864207673</v>
      </c>
      <c r="D25">
        <v>4725386.12464226</v>
      </c>
      <c r="E25">
        <v>4369071.83790996</v>
      </c>
      <c r="F25">
        <v>1719918.69251935</v>
      </c>
      <c r="G25">
        <v>4712641.51699781</v>
      </c>
    </row>
    <row r="26" spans="1:7">
      <c r="A26">
        <v>24</v>
      </c>
      <c r="B26">
        <v>15681738.9448796</v>
      </c>
      <c r="C26">
        <v>388816.404626868</v>
      </c>
      <c r="D26">
        <v>4599551.23744606</v>
      </c>
      <c r="E26">
        <v>4369071.83790996</v>
      </c>
      <c r="F26">
        <v>1650117.95657563</v>
      </c>
      <c r="G26">
        <v>4674181.5083211</v>
      </c>
    </row>
    <row r="27" spans="1:7">
      <c r="A27">
        <v>25</v>
      </c>
      <c r="B27">
        <v>15208139.3400312</v>
      </c>
      <c r="C27">
        <v>391309.081527648</v>
      </c>
      <c r="D27">
        <v>4341855.63560079</v>
      </c>
      <c r="E27">
        <v>4369071.83790996</v>
      </c>
      <c r="F27">
        <v>1509596.57297104</v>
      </c>
      <c r="G27">
        <v>4596306.21202178</v>
      </c>
    </row>
    <row r="28" spans="1:7">
      <c r="A28">
        <v>26</v>
      </c>
      <c r="B28">
        <v>14870466.5240021</v>
      </c>
      <c r="C28">
        <v>394672.781794847</v>
      </c>
      <c r="D28">
        <v>4170699.16934077</v>
      </c>
      <c r="E28">
        <v>4369071.83790996</v>
      </c>
      <c r="F28">
        <v>1393231.18685345</v>
      </c>
      <c r="G28">
        <v>4542791.54810312</v>
      </c>
    </row>
    <row r="29" spans="1:7">
      <c r="A29">
        <v>27</v>
      </c>
      <c r="B29">
        <v>14574781.2896758</v>
      </c>
      <c r="C29">
        <v>398043.444137521</v>
      </c>
      <c r="D29">
        <v>4003808.64727872</v>
      </c>
      <c r="E29">
        <v>4369071.83790996</v>
      </c>
      <c r="F29">
        <v>1311036.77530955</v>
      </c>
      <c r="G29">
        <v>4492820.58504002</v>
      </c>
    </row>
    <row r="30" spans="1:7">
      <c r="A30">
        <v>28</v>
      </c>
      <c r="B30">
        <v>14611233.3468375</v>
      </c>
      <c r="C30">
        <v>400732.472670923</v>
      </c>
      <c r="D30">
        <v>4048686.23023344</v>
      </c>
      <c r="E30">
        <v>4369071.83790996</v>
      </c>
      <c r="F30">
        <v>1290874.01052472</v>
      </c>
      <c r="G30">
        <v>4501868.79549844</v>
      </c>
    </row>
    <row r="31" spans="1:7">
      <c r="A31">
        <v>29</v>
      </c>
      <c r="B31">
        <v>14552619.1526015</v>
      </c>
      <c r="C31">
        <v>398321.701604709</v>
      </c>
      <c r="D31">
        <v>3991538.44202451</v>
      </c>
      <c r="E31">
        <v>4369071.83790996</v>
      </c>
      <c r="F31">
        <v>1305671.91433383</v>
      </c>
      <c r="G31">
        <v>4488015.25672847</v>
      </c>
    </row>
    <row r="32" spans="1:7">
      <c r="A32">
        <v>30</v>
      </c>
      <c r="B32">
        <v>14439079.2840754</v>
      </c>
      <c r="C32">
        <v>397982.138957628</v>
      </c>
      <c r="D32">
        <v>3904218.10234642</v>
      </c>
      <c r="E32">
        <v>4369071.83790996</v>
      </c>
      <c r="F32">
        <v>1306885.24124187</v>
      </c>
      <c r="G32">
        <v>4460921.96361953</v>
      </c>
    </row>
    <row r="33" spans="1:7">
      <c r="A33">
        <v>31</v>
      </c>
      <c r="B33">
        <v>14365617.6661352</v>
      </c>
      <c r="C33">
        <v>399099.26643187</v>
      </c>
      <c r="D33">
        <v>3870647.09193156</v>
      </c>
      <c r="E33">
        <v>4369071.83790996</v>
      </c>
      <c r="F33">
        <v>1275946.48139956</v>
      </c>
      <c r="G33">
        <v>4450852.98846228</v>
      </c>
    </row>
    <row r="34" spans="1:7">
      <c r="A34">
        <v>32</v>
      </c>
      <c r="B34">
        <v>14071228.0447208</v>
      </c>
      <c r="C34">
        <v>402853.877994077</v>
      </c>
      <c r="D34">
        <v>3701269.0387606</v>
      </c>
      <c r="E34">
        <v>4369071.83790996</v>
      </c>
      <c r="F34">
        <v>1196372.56196008</v>
      </c>
      <c r="G34">
        <v>4401660.72809609</v>
      </c>
    </row>
    <row r="35" spans="1:7">
      <c r="A35">
        <v>33</v>
      </c>
      <c r="B35">
        <v>13816505.6069929</v>
      </c>
      <c r="C35">
        <v>406863.668437819</v>
      </c>
      <c r="D35">
        <v>3553415.22906184</v>
      </c>
      <c r="E35">
        <v>4369071.83790996</v>
      </c>
      <c r="F35">
        <v>1128534.39386201</v>
      </c>
      <c r="G35">
        <v>4358620.47772122</v>
      </c>
    </row>
    <row r="36" spans="1:7">
      <c r="A36">
        <v>34</v>
      </c>
      <c r="B36">
        <v>13658174.0963522</v>
      </c>
      <c r="C36">
        <v>410229.273169644</v>
      </c>
      <c r="D36">
        <v>3463568.30904289</v>
      </c>
      <c r="E36">
        <v>4369071.83790996</v>
      </c>
      <c r="F36">
        <v>1082971.18754243</v>
      </c>
      <c r="G36">
        <v>4332333.48868731</v>
      </c>
    </row>
    <row r="37" spans="1:7">
      <c r="A37">
        <v>35</v>
      </c>
      <c r="B37">
        <v>13477665.0872649</v>
      </c>
      <c r="C37">
        <v>413339.063954888</v>
      </c>
      <c r="D37">
        <v>3349179.07165581</v>
      </c>
      <c r="E37">
        <v>4369071.83790996</v>
      </c>
      <c r="F37">
        <v>1047169.91551898</v>
      </c>
      <c r="G37">
        <v>4298905.19822521</v>
      </c>
    </row>
    <row r="38" spans="1:7">
      <c r="A38">
        <v>36</v>
      </c>
      <c r="B38">
        <v>13428361.9427878</v>
      </c>
      <c r="C38">
        <v>414650.340594896</v>
      </c>
      <c r="D38">
        <v>3310686.44081687</v>
      </c>
      <c r="E38">
        <v>4369071.83790996</v>
      </c>
      <c r="F38">
        <v>1046355.26763776</v>
      </c>
      <c r="G38">
        <v>4287598.05582828</v>
      </c>
    </row>
    <row r="39" spans="1:7">
      <c r="A39">
        <v>37</v>
      </c>
      <c r="B39">
        <v>13349750.6832955</v>
      </c>
      <c r="C39">
        <v>417097.392372233</v>
      </c>
      <c r="D39">
        <v>3266864.74821606</v>
      </c>
      <c r="E39">
        <v>4369071.83790996</v>
      </c>
      <c r="F39">
        <v>1022611.24309928</v>
      </c>
      <c r="G39">
        <v>4274105.46169796</v>
      </c>
    </row>
    <row r="40" spans="1:7">
      <c r="A40">
        <v>38</v>
      </c>
      <c r="B40">
        <v>13295597.6193938</v>
      </c>
      <c r="C40">
        <v>420517.047684798</v>
      </c>
      <c r="D40">
        <v>3248434.80262518</v>
      </c>
      <c r="E40">
        <v>4369071.83790996</v>
      </c>
      <c r="F40">
        <v>991529.701405857</v>
      </c>
      <c r="G40">
        <v>4266044.22976804</v>
      </c>
    </row>
    <row r="41" spans="1:7">
      <c r="A41">
        <v>39</v>
      </c>
      <c r="B41">
        <v>13248145.4614371</v>
      </c>
      <c r="C41">
        <v>421993.296623347</v>
      </c>
      <c r="D41">
        <v>3226204.75590876</v>
      </c>
      <c r="E41">
        <v>4369071.83790996</v>
      </c>
      <c r="F41">
        <v>970642.694502464</v>
      </c>
      <c r="G41">
        <v>4260232.87649261</v>
      </c>
    </row>
    <row r="42" spans="1:7">
      <c r="A42">
        <v>40</v>
      </c>
      <c r="B42">
        <v>13074695.2370753</v>
      </c>
      <c r="C42">
        <v>426936.077973224</v>
      </c>
      <c r="D42">
        <v>3125077.57576486</v>
      </c>
      <c r="E42">
        <v>4369071.83790996</v>
      </c>
      <c r="F42">
        <v>922507.080760721</v>
      </c>
      <c r="G42">
        <v>4231102.66466651</v>
      </c>
    </row>
    <row r="43" spans="1:7">
      <c r="A43">
        <v>41</v>
      </c>
      <c r="B43">
        <v>12920463.6586692</v>
      </c>
      <c r="C43">
        <v>432413.624685425</v>
      </c>
      <c r="D43">
        <v>3036351.35088394</v>
      </c>
      <c r="E43">
        <v>4369071.83790996</v>
      </c>
      <c r="F43">
        <v>877170.315471803</v>
      </c>
      <c r="G43">
        <v>4205456.52971805</v>
      </c>
    </row>
    <row r="44" spans="1:7">
      <c r="A44">
        <v>42</v>
      </c>
      <c r="B44">
        <v>12839571.0414365</v>
      </c>
      <c r="C44">
        <v>437015.225947689</v>
      </c>
      <c r="D44">
        <v>2995915.84705315</v>
      </c>
      <c r="E44">
        <v>4369071.83790996</v>
      </c>
      <c r="F44">
        <v>843603.807738292</v>
      </c>
      <c r="G44">
        <v>4193964.32278738</v>
      </c>
    </row>
    <row r="45" spans="1:7">
      <c r="A45">
        <v>43</v>
      </c>
      <c r="B45">
        <v>12778394.1030793</v>
      </c>
      <c r="C45">
        <v>439827.838783218</v>
      </c>
      <c r="D45">
        <v>2965381.36803832</v>
      </c>
      <c r="E45">
        <v>4369071.83790996</v>
      </c>
      <c r="F45">
        <v>818864.812782767</v>
      </c>
      <c r="G45">
        <v>4185248.24556507</v>
      </c>
    </row>
    <row r="46" spans="1:7">
      <c r="A46">
        <v>44</v>
      </c>
      <c r="B46">
        <v>12686286.6864505</v>
      </c>
      <c r="C46">
        <v>443412.626599853</v>
      </c>
      <c r="D46">
        <v>2908997.62323541</v>
      </c>
      <c r="E46">
        <v>4369071.83790996</v>
      </c>
      <c r="F46">
        <v>795511.584178921</v>
      </c>
      <c r="G46">
        <v>4169293.01452631</v>
      </c>
    </row>
    <row r="47" spans="1:7">
      <c r="A47">
        <v>45</v>
      </c>
      <c r="B47">
        <v>12626764.1280883</v>
      </c>
      <c r="C47">
        <v>444556.374500356</v>
      </c>
      <c r="D47">
        <v>2864564.55319472</v>
      </c>
      <c r="E47">
        <v>4369071.83790996</v>
      </c>
      <c r="F47">
        <v>790613.938754805</v>
      </c>
      <c r="G47">
        <v>4157957.42372844</v>
      </c>
    </row>
    <row r="48" spans="1:7">
      <c r="A48">
        <v>46</v>
      </c>
      <c r="B48">
        <v>12514861.4833377</v>
      </c>
      <c r="C48">
        <v>450103.19057412</v>
      </c>
      <c r="D48">
        <v>2797391.10290697</v>
      </c>
      <c r="E48">
        <v>4369071.83790996</v>
      </c>
      <c r="F48">
        <v>760287.779571366</v>
      </c>
      <c r="G48">
        <v>4138007.57237526</v>
      </c>
    </row>
    <row r="49" spans="1:7">
      <c r="A49">
        <v>47</v>
      </c>
      <c r="B49">
        <v>12411830.8561553</v>
      </c>
      <c r="C49">
        <v>455932.376311961</v>
      </c>
      <c r="D49">
        <v>2735698.32304681</v>
      </c>
      <c r="E49">
        <v>4369071.83790996</v>
      </c>
      <c r="F49">
        <v>730934.163551877</v>
      </c>
      <c r="G49">
        <v>4120194.15533472</v>
      </c>
    </row>
    <row r="50" spans="1:7">
      <c r="A50">
        <v>48</v>
      </c>
      <c r="B50">
        <v>12348630.1259423</v>
      </c>
      <c r="C50">
        <v>459536.447337661</v>
      </c>
      <c r="D50">
        <v>2694812.97951105</v>
      </c>
      <c r="E50">
        <v>4369071.83790996</v>
      </c>
      <c r="F50">
        <v>715791.496696642</v>
      </c>
      <c r="G50">
        <v>4109417.36448701</v>
      </c>
    </row>
    <row r="51" spans="1:7">
      <c r="A51">
        <v>49</v>
      </c>
      <c r="B51">
        <v>12275156.18421</v>
      </c>
      <c r="C51">
        <v>463045.730995676</v>
      </c>
      <c r="D51">
        <v>2646600.71118232</v>
      </c>
      <c r="E51">
        <v>4369071.83790996</v>
      </c>
      <c r="F51">
        <v>700934.17048578</v>
      </c>
      <c r="G51">
        <v>4095503.73363624</v>
      </c>
    </row>
    <row r="52" spans="1:7">
      <c r="A52">
        <v>50</v>
      </c>
      <c r="B52">
        <v>12214632.9737198</v>
      </c>
      <c r="C52">
        <v>466710.679307504</v>
      </c>
      <c r="D52">
        <v>2607063.93031092</v>
      </c>
      <c r="E52">
        <v>4369071.83790996</v>
      </c>
      <c r="F52">
        <v>687846.808793284</v>
      </c>
      <c r="G52">
        <v>4083939.7173981</v>
      </c>
    </row>
    <row r="53" spans="1:7">
      <c r="A53">
        <v>51</v>
      </c>
      <c r="B53">
        <v>12141094.3079604</v>
      </c>
      <c r="C53">
        <v>472187.988715984</v>
      </c>
      <c r="D53">
        <v>2562923.63777178</v>
      </c>
      <c r="E53">
        <v>4369071.83790996</v>
      </c>
      <c r="F53">
        <v>665974.691775981</v>
      </c>
      <c r="G53">
        <v>4070936.15178672</v>
      </c>
    </row>
    <row r="54" spans="1:7">
      <c r="A54">
        <v>52</v>
      </c>
      <c r="B54">
        <v>12071952.6691174</v>
      </c>
      <c r="C54">
        <v>478202.100115139</v>
      </c>
      <c r="D54">
        <v>2523217.72809398</v>
      </c>
      <c r="E54">
        <v>4369071.83790996</v>
      </c>
      <c r="F54">
        <v>642373.45219117</v>
      </c>
      <c r="G54">
        <v>4059087.55080713</v>
      </c>
    </row>
    <row r="55" spans="1:7">
      <c r="A55">
        <v>53</v>
      </c>
      <c r="B55">
        <v>12001283.162344</v>
      </c>
      <c r="C55">
        <v>483671.401683645</v>
      </c>
      <c r="D55">
        <v>2477675.01695709</v>
      </c>
      <c r="E55">
        <v>4369071.83790996</v>
      </c>
      <c r="F55">
        <v>624759.991609202</v>
      </c>
      <c r="G55">
        <v>4046104.91418408</v>
      </c>
    </row>
    <row r="56" spans="1:7">
      <c r="A56">
        <v>54</v>
      </c>
      <c r="B56">
        <v>11949399.2797038</v>
      </c>
      <c r="C56">
        <v>488309.582781703</v>
      </c>
      <c r="D56">
        <v>2446064.37562165</v>
      </c>
      <c r="E56">
        <v>4369071.83790996</v>
      </c>
      <c r="F56">
        <v>609701.215089076</v>
      </c>
      <c r="G56">
        <v>4036252.26830145</v>
      </c>
    </row>
    <row r="57" spans="1:7">
      <c r="A57">
        <v>55</v>
      </c>
      <c r="B57">
        <v>11890919.5563867</v>
      </c>
      <c r="C57">
        <v>494549.703947179</v>
      </c>
      <c r="D57">
        <v>2410847.02034182</v>
      </c>
      <c r="E57">
        <v>4369071.83790996</v>
      </c>
      <c r="F57">
        <v>590469.296492684</v>
      </c>
      <c r="G57">
        <v>4025981.69769508</v>
      </c>
    </row>
    <row r="58" spans="1:7">
      <c r="A58">
        <v>56</v>
      </c>
      <c r="B58">
        <v>11842445.1722256</v>
      </c>
      <c r="C58">
        <v>499791.302546734</v>
      </c>
      <c r="D58">
        <v>2381380.6130129</v>
      </c>
      <c r="E58">
        <v>4369071.83790996</v>
      </c>
      <c r="F58">
        <v>574697.68567506</v>
      </c>
      <c r="G58">
        <v>4017503.73308099</v>
      </c>
    </row>
    <row r="59" spans="1:7">
      <c r="A59">
        <v>57</v>
      </c>
      <c r="B59">
        <v>11789969.3558183</v>
      </c>
      <c r="C59">
        <v>505165.134190199</v>
      </c>
      <c r="D59">
        <v>2347149.02079325</v>
      </c>
      <c r="E59">
        <v>4369071.83790996</v>
      </c>
      <c r="F59">
        <v>560870.577698411</v>
      </c>
      <c r="G59">
        <v>4007712.78522652</v>
      </c>
    </row>
    <row r="60" spans="1:7">
      <c r="A60">
        <v>58</v>
      </c>
      <c r="B60">
        <v>11744068.9283454</v>
      </c>
      <c r="C60">
        <v>509663.048034992</v>
      </c>
      <c r="D60">
        <v>2315568.12195498</v>
      </c>
      <c r="E60">
        <v>4369071.83790996</v>
      </c>
      <c r="F60">
        <v>550953.444842919</v>
      </c>
      <c r="G60">
        <v>3998812.47560255</v>
      </c>
    </row>
    <row r="61" spans="1:7">
      <c r="A61">
        <v>59</v>
      </c>
      <c r="B61">
        <v>11694915.9627666</v>
      </c>
      <c r="C61">
        <v>516232.463194054</v>
      </c>
      <c r="D61">
        <v>2285302.27144489</v>
      </c>
      <c r="E61">
        <v>4369071.83790996</v>
      </c>
      <c r="F61">
        <v>534475.517517855</v>
      </c>
      <c r="G61">
        <v>3989833.87269989</v>
      </c>
    </row>
    <row r="62" spans="1:7">
      <c r="A62">
        <v>60</v>
      </c>
      <c r="B62">
        <v>11656058.8397202</v>
      </c>
      <c r="C62">
        <v>521379.198798436</v>
      </c>
      <c r="D62">
        <v>2259886.51807839</v>
      </c>
      <c r="E62">
        <v>4369071.83790996</v>
      </c>
      <c r="F62">
        <v>522763.706256535</v>
      </c>
      <c r="G62">
        <v>3982957.57867687</v>
      </c>
    </row>
    <row r="63" spans="1:7">
      <c r="A63">
        <v>61</v>
      </c>
      <c r="B63">
        <v>11613069.8301363</v>
      </c>
      <c r="C63">
        <v>526846.511270643</v>
      </c>
      <c r="D63">
        <v>2230992.03284772</v>
      </c>
      <c r="E63">
        <v>4369071.83790996</v>
      </c>
      <c r="F63">
        <v>511444.720470781</v>
      </c>
      <c r="G63">
        <v>3974714.72763719</v>
      </c>
    </row>
    <row r="64" spans="1:7">
      <c r="A64">
        <v>62</v>
      </c>
      <c r="B64">
        <v>11575794.9028528</v>
      </c>
      <c r="C64">
        <v>532000.245495618</v>
      </c>
      <c r="D64">
        <v>2205824.47568177</v>
      </c>
      <c r="E64">
        <v>4369071.83790996</v>
      </c>
      <c r="F64">
        <v>501444.188456915</v>
      </c>
      <c r="G64">
        <v>3967454.15530855</v>
      </c>
    </row>
    <row r="65" spans="1:7">
      <c r="A65">
        <v>63</v>
      </c>
      <c r="B65">
        <v>11537276.7342936</v>
      </c>
      <c r="C65">
        <v>538224.898883882</v>
      </c>
      <c r="D65">
        <v>2180865.47356455</v>
      </c>
      <c r="E65">
        <v>4369071.83790996</v>
      </c>
      <c r="F65">
        <v>488888.465158803</v>
      </c>
      <c r="G65">
        <v>3960226.05877643</v>
      </c>
    </row>
    <row r="66" spans="1:7">
      <c r="A66">
        <v>64</v>
      </c>
      <c r="B66">
        <v>11504507.1229757</v>
      </c>
      <c r="C66">
        <v>544368.744626855</v>
      </c>
      <c r="D66">
        <v>2160535.39726016</v>
      </c>
      <c r="E66">
        <v>4369071.83790996</v>
      </c>
      <c r="F66">
        <v>476294.467977122</v>
      </c>
      <c r="G66">
        <v>3954236.67520163</v>
      </c>
    </row>
    <row r="67" spans="1:7">
      <c r="A67">
        <v>65</v>
      </c>
      <c r="B67">
        <v>11468692.737213</v>
      </c>
      <c r="C67">
        <v>549929.886940163</v>
      </c>
      <c r="D67">
        <v>2135280.40243554</v>
      </c>
      <c r="E67">
        <v>4369071.83790996</v>
      </c>
      <c r="F67">
        <v>467171.073522113</v>
      </c>
      <c r="G67">
        <v>3947239.53640526</v>
      </c>
    </row>
    <row r="68" spans="1:7">
      <c r="A68">
        <v>66</v>
      </c>
      <c r="B68">
        <v>11440022.0530123</v>
      </c>
      <c r="C68">
        <v>554954.790673706</v>
      </c>
      <c r="D68">
        <v>2115768.35242837</v>
      </c>
      <c r="E68">
        <v>4369071.83790996</v>
      </c>
      <c r="F68">
        <v>458860.189458347</v>
      </c>
      <c r="G68">
        <v>3941366.88254188</v>
      </c>
    </row>
    <row r="69" spans="1:7">
      <c r="A69">
        <v>67</v>
      </c>
      <c r="B69">
        <v>11408043.853786</v>
      </c>
      <c r="C69">
        <v>561391.434433491</v>
      </c>
      <c r="D69">
        <v>2094290.80189853</v>
      </c>
      <c r="E69">
        <v>4369071.83790996</v>
      </c>
      <c r="F69">
        <v>448081.69833694</v>
      </c>
      <c r="G69">
        <v>3935208.08120709</v>
      </c>
    </row>
    <row r="70" spans="1:7">
      <c r="A70">
        <v>68</v>
      </c>
      <c r="B70">
        <v>11379998.518088</v>
      </c>
      <c r="C70">
        <v>567268.903740649</v>
      </c>
      <c r="D70">
        <v>2075281.03315931</v>
      </c>
      <c r="E70">
        <v>4369071.83790996</v>
      </c>
      <c r="F70">
        <v>438549.422242461</v>
      </c>
      <c r="G70">
        <v>3929827.32103558</v>
      </c>
    </row>
    <row r="71" spans="1:7">
      <c r="A71">
        <v>69</v>
      </c>
      <c r="B71">
        <v>11351264.5788916</v>
      </c>
      <c r="C71">
        <v>573017.150390583</v>
      </c>
      <c r="D71">
        <v>2054771.84287497</v>
      </c>
      <c r="E71">
        <v>4369071.83790996</v>
      </c>
      <c r="F71">
        <v>430343.24966216</v>
      </c>
      <c r="G71">
        <v>3924060.49805388</v>
      </c>
    </row>
    <row r="72" spans="1:7">
      <c r="A72">
        <v>70</v>
      </c>
      <c r="B72">
        <v>11326576.546394</v>
      </c>
      <c r="C72">
        <v>577601.073795292</v>
      </c>
      <c r="D72">
        <v>2036216.66504306</v>
      </c>
      <c r="E72">
        <v>4369071.83790996</v>
      </c>
      <c r="F72">
        <v>424754.995168866</v>
      </c>
      <c r="G72">
        <v>3918931.97447682</v>
      </c>
    </row>
    <row r="73" spans="1:7">
      <c r="A73">
        <v>71</v>
      </c>
      <c r="B73">
        <v>11299858.6836617</v>
      </c>
      <c r="C73">
        <v>584333.893701608</v>
      </c>
      <c r="D73">
        <v>2017903.69195154</v>
      </c>
      <c r="E73">
        <v>4369071.83790996</v>
      </c>
      <c r="F73">
        <v>414982.622061458</v>
      </c>
      <c r="G73">
        <v>3913566.63803714</v>
      </c>
    </row>
    <row r="74" spans="1:7">
      <c r="A74">
        <v>72</v>
      </c>
      <c r="B74">
        <v>11278150.8582307</v>
      </c>
      <c r="C74">
        <v>589759.795138741</v>
      </c>
      <c r="D74">
        <v>2002312.41579122</v>
      </c>
      <c r="E74">
        <v>4369071.83790996</v>
      </c>
      <c r="F74">
        <v>407625.194651878</v>
      </c>
      <c r="G74">
        <v>3909381.6147389</v>
      </c>
    </row>
    <row r="75" spans="1:7">
      <c r="A75">
        <v>73</v>
      </c>
      <c r="B75">
        <v>11254025.9811412</v>
      </c>
      <c r="C75">
        <v>595554.566299264</v>
      </c>
      <c r="D75">
        <v>1984464.06928585</v>
      </c>
      <c r="E75">
        <v>4369071.83790996</v>
      </c>
      <c r="F75">
        <v>400563.98073518</v>
      </c>
      <c r="G75">
        <v>3904371.5269109</v>
      </c>
    </row>
    <row r="76" spans="1:7">
      <c r="A76">
        <v>74</v>
      </c>
      <c r="B76">
        <v>11232523.0357798</v>
      </c>
      <c r="C76">
        <v>600996.193276999</v>
      </c>
      <c r="D76">
        <v>1968385.61713087</v>
      </c>
      <c r="E76">
        <v>4369071.83790996</v>
      </c>
      <c r="F76">
        <v>394259.208832405</v>
      </c>
      <c r="G76">
        <v>3899810.17862952</v>
      </c>
    </row>
    <row r="77" spans="1:7">
      <c r="A77">
        <v>75</v>
      </c>
      <c r="B77">
        <v>11210663.4941244</v>
      </c>
      <c r="C77">
        <v>607379.237864465</v>
      </c>
      <c r="D77">
        <v>1952436.43581636</v>
      </c>
      <c r="E77">
        <v>4369071.83790996</v>
      </c>
      <c r="F77">
        <v>386516.217515506</v>
      </c>
      <c r="G77">
        <v>3895259.7650181</v>
      </c>
    </row>
    <row r="78" spans="1:7">
      <c r="A78">
        <v>76</v>
      </c>
      <c r="B78">
        <v>11192007.7313741</v>
      </c>
      <c r="C78">
        <v>613735.133664222</v>
      </c>
      <c r="D78">
        <v>1939260.96228032</v>
      </c>
      <c r="E78">
        <v>4369071.83790996</v>
      </c>
      <c r="F78">
        <v>378515.463142498</v>
      </c>
      <c r="G78">
        <v>3891424.33437707</v>
      </c>
    </row>
    <row r="79" spans="1:7">
      <c r="A79">
        <v>77</v>
      </c>
      <c r="B79">
        <v>11171670.39105</v>
      </c>
      <c r="C79">
        <v>619421.530771725</v>
      </c>
      <c r="D79">
        <v>1923313.33764638</v>
      </c>
      <c r="E79">
        <v>4369071.83790996</v>
      </c>
      <c r="F79">
        <v>372786.95973592</v>
      </c>
      <c r="G79">
        <v>3887076.72498602</v>
      </c>
    </row>
    <row r="80" spans="1:7">
      <c r="A80">
        <v>78</v>
      </c>
      <c r="B80">
        <v>11155021.1543153</v>
      </c>
      <c r="C80">
        <v>624577.90216974</v>
      </c>
      <c r="D80">
        <v>1910501.04174388</v>
      </c>
      <c r="E80">
        <v>4369071.83790996</v>
      </c>
      <c r="F80">
        <v>367572.430507618</v>
      </c>
      <c r="G80">
        <v>3883297.94198411</v>
      </c>
    </row>
    <row r="81" spans="1:7">
      <c r="A81">
        <v>79</v>
      </c>
      <c r="B81">
        <v>11136618.1266532</v>
      </c>
      <c r="C81">
        <v>631073.735098018</v>
      </c>
      <c r="D81">
        <v>1896426.03088065</v>
      </c>
      <c r="E81">
        <v>4369071.83790996</v>
      </c>
      <c r="F81">
        <v>360735.060916598</v>
      </c>
      <c r="G81">
        <v>3879311.46184799</v>
      </c>
    </row>
    <row r="82" spans="1:7">
      <c r="A82">
        <v>80</v>
      </c>
      <c r="B82">
        <v>11120196.0150821</v>
      </c>
      <c r="C82">
        <v>637163.14422819</v>
      </c>
      <c r="D82">
        <v>1883736.52647245</v>
      </c>
      <c r="E82">
        <v>4369071.83790996</v>
      </c>
      <c r="F82">
        <v>354463.316650714</v>
      </c>
      <c r="G82">
        <v>3875761.18982077</v>
      </c>
    </row>
    <row r="83" spans="1:7">
      <c r="A83">
        <v>81</v>
      </c>
      <c r="B83">
        <v>11103450.2787541</v>
      </c>
      <c r="C83">
        <v>643065.419674454</v>
      </c>
      <c r="D83">
        <v>1870234.14375827</v>
      </c>
      <c r="E83">
        <v>4369071.83790996</v>
      </c>
      <c r="F83">
        <v>349062.557206368</v>
      </c>
      <c r="G83">
        <v>3872016.32020504</v>
      </c>
    </row>
    <row r="84" spans="1:7">
      <c r="A84">
        <v>82</v>
      </c>
      <c r="B84">
        <v>11088954.7231908</v>
      </c>
      <c r="C84">
        <v>647696.412998611</v>
      </c>
      <c r="D84">
        <v>1857998.44779145</v>
      </c>
      <c r="E84">
        <v>4369071.83790996</v>
      </c>
      <c r="F84">
        <v>345495.102830424</v>
      </c>
      <c r="G84">
        <v>3868692.92166039</v>
      </c>
    </row>
    <row r="85" spans="1:7">
      <c r="A85">
        <v>83</v>
      </c>
      <c r="B85">
        <v>11073359.1192991</v>
      </c>
      <c r="C85">
        <v>654482.850228066</v>
      </c>
      <c r="D85">
        <v>1845600.53446319</v>
      </c>
      <c r="E85">
        <v>4369071.83790996</v>
      </c>
      <c r="F85">
        <v>339095.621153438</v>
      </c>
      <c r="G85">
        <v>3865108.27554445</v>
      </c>
    </row>
    <row r="86" spans="1:7">
      <c r="A86">
        <v>84</v>
      </c>
      <c r="B86">
        <v>11063142.1031865</v>
      </c>
      <c r="C86">
        <v>658646.230287872</v>
      </c>
      <c r="D86">
        <v>1837003.37046913</v>
      </c>
      <c r="E86">
        <v>4369071.83790996</v>
      </c>
      <c r="F86">
        <v>335655.7811262</v>
      </c>
      <c r="G86">
        <v>3862764.88339333</v>
      </c>
    </row>
    <row r="87" spans="1:7">
      <c r="A87">
        <v>85</v>
      </c>
      <c r="B87">
        <v>11050655.5002702</v>
      </c>
      <c r="C87">
        <v>664219.412884973</v>
      </c>
      <c r="D87">
        <v>1826621.92729581</v>
      </c>
      <c r="E87">
        <v>4369071.83790996</v>
      </c>
      <c r="F87">
        <v>330741.976438523</v>
      </c>
      <c r="G87">
        <v>3860000.34574095</v>
      </c>
    </row>
    <row r="88" spans="1:7">
      <c r="A88">
        <v>86</v>
      </c>
      <c r="B88">
        <v>11036555.3011811</v>
      </c>
      <c r="C88">
        <v>670176.466213546</v>
      </c>
      <c r="D88">
        <v>1814556.93224694</v>
      </c>
      <c r="E88">
        <v>4369071.83790996</v>
      </c>
      <c r="F88">
        <v>326112.240283876</v>
      </c>
      <c r="G88">
        <v>3856637.82452675</v>
      </c>
    </row>
    <row r="89" spans="1:7">
      <c r="A89">
        <v>87</v>
      </c>
      <c r="B89">
        <v>11023578.1329474</v>
      </c>
      <c r="C89">
        <v>676555.09093464</v>
      </c>
      <c r="D89">
        <v>1803499.9005129</v>
      </c>
      <c r="E89">
        <v>4369071.83790996</v>
      </c>
      <c r="F89">
        <v>320936.545414294</v>
      </c>
      <c r="G89">
        <v>3853514.75817562</v>
      </c>
    </row>
    <row r="90" spans="1:7">
      <c r="A90">
        <v>88</v>
      </c>
      <c r="B90">
        <v>11012178.1056002</v>
      </c>
      <c r="C90">
        <v>683148.897097749</v>
      </c>
      <c r="D90">
        <v>1793919.30460674</v>
      </c>
      <c r="E90">
        <v>4369071.83790996</v>
      </c>
      <c r="F90">
        <v>315291.47763808</v>
      </c>
      <c r="G90">
        <v>3850746.58834767</v>
      </c>
    </row>
    <row r="91" spans="1:7">
      <c r="A91">
        <v>89</v>
      </c>
      <c r="B91">
        <v>10999821.6116997</v>
      </c>
      <c r="C91">
        <v>689057.40066238</v>
      </c>
      <c r="D91">
        <v>1782777.33726479</v>
      </c>
      <c r="E91">
        <v>4369071.83790996</v>
      </c>
      <c r="F91">
        <v>311185.720199422</v>
      </c>
      <c r="G91">
        <v>3847729.31566317</v>
      </c>
    </row>
    <row r="92" spans="1:7">
      <c r="A92">
        <v>90</v>
      </c>
      <c r="B92">
        <v>10990478.1358943</v>
      </c>
      <c r="C92">
        <v>694977.89512416</v>
      </c>
      <c r="D92">
        <v>1774510.95641252</v>
      </c>
      <c r="E92">
        <v>4369071.83790996</v>
      </c>
      <c r="F92">
        <v>306533.757754853</v>
      </c>
      <c r="G92">
        <v>3845383.68869278</v>
      </c>
    </row>
    <row r="93" spans="1:7">
      <c r="A93">
        <v>91</v>
      </c>
      <c r="B93">
        <v>10982261.5914538</v>
      </c>
      <c r="C93">
        <v>699619.537527127</v>
      </c>
      <c r="D93">
        <v>1767120.93747265</v>
      </c>
      <c r="E93">
        <v>4369071.83790996</v>
      </c>
      <c r="F93">
        <v>303164.176310099</v>
      </c>
      <c r="G93">
        <v>3843285.10223394</v>
      </c>
    </row>
    <row r="94" spans="1:7">
      <c r="A94">
        <v>92</v>
      </c>
      <c r="B94">
        <v>10972908.6281127</v>
      </c>
      <c r="C94">
        <v>704782.497906496</v>
      </c>
      <c r="D94">
        <v>1758464.41366796</v>
      </c>
      <c r="E94">
        <v>4369071.83790996</v>
      </c>
      <c r="F94">
        <v>299811.16672652</v>
      </c>
      <c r="G94">
        <v>3840778.7119018</v>
      </c>
    </row>
    <row r="95" spans="1:7">
      <c r="A95">
        <v>93</v>
      </c>
      <c r="B95">
        <v>10962265.6728179</v>
      </c>
      <c r="C95">
        <v>711279.636825404</v>
      </c>
      <c r="D95">
        <v>1748466.60595143</v>
      </c>
      <c r="E95">
        <v>4369071.83790996</v>
      </c>
      <c r="F95">
        <v>295409.631934504</v>
      </c>
      <c r="G95">
        <v>3838037.96019659</v>
      </c>
    </row>
    <row r="96" spans="1:7">
      <c r="A96">
        <v>94</v>
      </c>
      <c r="B96">
        <v>10953912.3654013</v>
      </c>
      <c r="C96">
        <v>717959.380923266</v>
      </c>
      <c r="D96">
        <v>1740615.21421444</v>
      </c>
      <c r="E96">
        <v>4369071.83790996</v>
      </c>
      <c r="F96">
        <v>290526.078135734</v>
      </c>
      <c r="G96">
        <v>3835739.85421792</v>
      </c>
    </row>
    <row r="97" spans="1:7">
      <c r="A97">
        <v>95</v>
      </c>
      <c r="B97">
        <v>10945091.5325536</v>
      </c>
      <c r="C97">
        <v>722883.905702285</v>
      </c>
      <c r="D97">
        <v>1731838.7034989</v>
      </c>
      <c r="E97">
        <v>4369071.83790996</v>
      </c>
      <c r="F97">
        <v>287898.297691573</v>
      </c>
      <c r="G97">
        <v>3833398.78775086</v>
      </c>
    </row>
    <row r="98" spans="1:7">
      <c r="A98">
        <v>96</v>
      </c>
      <c r="B98">
        <v>10935822.4245377</v>
      </c>
      <c r="C98">
        <v>729101.10991132</v>
      </c>
      <c r="D98">
        <v>1722677.15158423</v>
      </c>
      <c r="E98">
        <v>4369071.83790996</v>
      </c>
      <c r="F98">
        <v>284116.007781891</v>
      </c>
      <c r="G98">
        <v>3830856.31735032</v>
      </c>
    </row>
    <row r="99" spans="1:7">
      <c r="A99">
        <v>97</v>
      </c>
      <c r="B99">
        <v>10927915.9780474</v>
      </c>
      <c r="C99">
        <v>735423.61804114</v>
      </c>
      <c r="D99">
        <v>1714648.57812003</v>
      </c>
      <c r="E99">
        <v>4369071.83790996</v>
      </c>
      <c r="F99">
        <v>280223.021397637</v>
      </c>
      <c r="G99">
        <v>3828548.9225786</v>
      </c>
    </row>
    <row r="100" spans="1:7">
      <c r="A100">
        <v>98</v>
      </c>
      <c r="B100">
        <v>10921074.3781553</v>
      </c>
      <c r="C100">
        <v>740488.07216647</v>
      </c>
      <c r="D100">
        <v>1707570.9340554</v>
      </c>
      <c r="E100">
        <v>4369071.83790996</v>
      </c>
      <c r="F100">
        <v>277314.813979372</v>
      </c>
      <c r="G100">
        <v>3826628.72004408</v>
      </c>
    </row>
    <row r="101" spans="1:7">
      <c r="A101">
        <v>99</v>
      </c>
      <c r="B101">
        <v>10913972.5897115</v>
      </c>
      <c r="C101">
        <v>746300.076349551</v>
      </c>
      <c r="D101">
        <v>1700126.4789301</v>
      </c>
      <c r="E101">
        <v>4369071.83790996</v>
      </c>
      <c r="F101">
        <v>273820.1845869</v>
      </c>
      <c r="G101">
        <v>3824654.01193496</v>
      </c>
    </row>
    <row r="102" spans="1:7">
      <c r="A102">
        <v>100</v>
      </c>
      <c r="B102">
        <v>10906211.4171722</v>
      </c>
      <c r="C102">
        <v>751737.532731937</v>
      </c>
      <c r="D102">
        <v>1691847.97167627</v>
      </c>
      <c r="E102">
        <v>4369071.83790996</v>
      </c>
      <c r="F102">
        <v>271141.419118429</v>
      </c>
      <c r="G102">
        <v>3822412.65573559</v>
      </c>
    </row>
    <row r="103" spans="1:7">
      <c r="A103">
        <v>101</v>
      </c>
      <c r="B103">
        <v>10899635.4051561</v>
      </c>
      <c r="C103">
        <v>758208.547619139</v>
      </c>
      <c r="D103">
        <v>1684706.75242429</v>
      </c>
      <c r="E103">
        <v>4369071.83790996</v>
      </c>
      <c r="F103">
        <v>267279.9409487</v>
      </c>
      <c r="G103">
        <v>3820368.32625397</v>
      </c>
    </row>
    <row r="104" spans="1:7">
      <c r="A104">
        <v>102</v>
      </c>
      <c r="B104">
        <v>10892605.7014076</v>
      </c>
      <c r="C104">
        <v>764546.003120722</v>
      </c>
      <c r="D104">
        <v>1676802.87396427</v>
      </c>
      <c r="E104">
        <v>4369071.83790996</v>
      </c>
      <c r="F104">
        <v>263979.826811985</v>
      </c>
      <c r="G104">
        <v>3818205.15960062</v>
      </c>
    </row>
    <row r="105" spans="1:7">
      <c r="A105">
        <v>103</v>
      </c>
      <c r="B105">
        <v>10886185.8040093</v>
      </c>
      <c r="C105">
        <v>769754.151046597</v>
      </c>
      <c r="D105">
        <v>1669532.41387089</v>
      </c>
      <c r="E105">
        <v>4369071.83790996</v>
      </c>
      <c r="F105">
        <v>261524.881973721</v>
      </c>
      <c r="G105">
        <v>3816302.51920814</v>
      </c>
    </row>
    <row r="106" spans="1:7">
      <c r="A106">
        <v>104</v>
      </c>
      <c r="B106">
        <v>10880543.540001</v>
      </c>
      <c r="C106">
        <v>775056.144151998</v>
      </c>
      <c r="D106">
        <v>1662982.0243908</v>
      </c>
      <c r="E106">
        <v>4369071.83790996</v>
      </c>
      <c r="F106">
        <v>258927.575588875</v>
      </c>
      <c r="G106">
        <v>3814505.95795932</v>
      </c>
    </row>
    <row r="107" spans="1:7">
      <c r="A107">
        <v>105</v>
      </c>
      <c r="B107">
        <v>10874936.6397781</v>
      </c>
      <c r="C107">
        <v>780208.379090191</v>
      </c>
      <c r="D107">
        <v>1656364.4670007</v>
      </c>
      <c r="E107">
        <v>4369071.83790996</v>
      </c>
      <c r="F107">
        <v>256634.916789725</v>
      </c>
      <c r="G107">
        <v>3812657.03898749</v>
      </c>
    </row>
    <row r="108" spans="1:7">
      <c r="A108">
        <v>106</v>
      </c>
      <c r="B108">
        <v>10869135.2369025</v>
      </c>
      <c r="C108">
        <v>787017.607443104</v>
      </c>
      <c r="D108">
        <v>1649207.38531912</v>
      </c>
      <c r="E108">
        <v>4369071.83790996</v>
      </c>
      <c r="F108">
        <v>253146.042867131</v>
      </c>
      <c r="G108">
        <v>3810692.36336321</v>
      </c>
    </row>
    <row r="109" spans="1:7">
      <c r="A109">
        <v>107</v>
      </c>
      <c r="B109">
        <v>10864336.6988432</v>
      </c>
      <c r="C109">
        <v>790957.926222597</v>
      </c>
      <c r="D109">
        <v>1643327.12337832</v>
      </c>
      <c r="E109">
        <v>4369071.83790996</v>
      </c>
      <c r="F109">
        <v>251784.667876391</v>
      </c>
      <c r="G109">
        <v>3809195.14345588</v>
      </c>
    </row>
    <row r="110" spans="1:7">
      <c r="A110">
        <v>108</v>
      </c>
      <c r="B110">
        <v>10859061.7368738</v>
      </c>
      <c r="C110">
        <v>796530.119881132</v>
      </c>
      <c r="D110">
        <v>1636685.80109309</v>
      </c>
      <c r="E110">
        <v>4369071.83790996</v>
      </c>
      <c r="F110">
        <v>249359.608969114</v>
      </c>
      <c r="G110">
        <v>3807414.36902047</v>
      </c>
    </row>
    <row r="111" spans="1:7">
      <c r="A111">
        <v>109</v>
      </c>
      <c r="B111">
        <v>10854148.9840675</v>
      </c>
      <c r="C111">
        <v>802901.210750963</v>
      </c>
      <c r="D111">
        <v>1630165.1636861</v>
      </c>
      <c r="E111">
        <v>4369071.83790996</v>
      </c>
      <c r="F111">
        <v>246426.981048837</v>
      </c>
      <c r="G111">
        <v>3805583.79067167</v>
      </c>
    </row>
    <row r="112" spans="1:7">
      <c r="A112">
        <v>110</v>
      </c>
      <c r="B112">
        <v>10849774.2830223</v>
      </c>
      <c r="C112">
        <v>808358.529839522</v>
      </c>
      <c r="D112">
        <v>1624272.11905628</v>
      </c>
      <c r="E112">
        <v>4369071.83790996</v>
      </c>
      <c r="F112">
        <v>244072.4986706</v>
      </c>
      <c r="G112">
        <v>3803999.2975459</v>
      </c>
    </row>
    <row r="113" spans="1:7">
      <c r="A113">
        <v>111</v>
      </c>
      <c r="B113">
        <v>10845556.8984157</v>
      </c>
      <c r="C113">
        <v>814273.395636956</v>
      </c>
      <c r="D113">
        <v>1618355.20771079</v>
      </c>
      <c r="E113">
        <v>4369071.83790996</v>
      </c>
      <c r="F113">
        <v>241416.082092834</v>
      </c>
      <c r="G113">
        <v>3802440.3750652</v>
      </c>
    </row>
    <row r="114" spans="1:7">
      <c r="A114">
        <v>112</v>
      </c>
      <c r="B114">
        <v>10841192.7985609</v>
      </c>
      <c r="C114">
        <v>819341.845799829</v>
      </c>
      <c r="D114">
        <v>1612338.42966698</v>
      </c>
      <c r="E114">
        <v>4369071.83790996</v>
      </c>
      <c r="F114">
        <v>239606.440686096</v>
      </c>
      <c r="G114">
        <v>3800834.24449803</v>
      </c>
    </row>
    <row r="115" spans="1:7">
      <c r="A115">
        <v>113</v>
      </c>
      <c r="B115">
        <v>10837796.970053</v>
      </c>
      <c r="C115">
        <v>825594.61399351</v>
      </c>
      <c r="D115">
        <v>1607126.91399592</v>
      </c>
      <c r="E115">
        <v>4369071.83790996</v>
      </c>
      <c r="F115">
        <v>236669.26412361</v>
      </c>
      <c r="G115">
        <v>3799334.34003001</v>
      </c>
    </row>
    <row r="116" spans="1:7">
      <c r="A116">
        <v>114</v>
      </c>
      <c r="B116">
        <v>10833967.0505169</v>
      </c>
      <c r="C116">
        <v>831788.778698425</v>
      </c>
      <c r="D116">
        <v>1601238.55156147</v>
      </c>
      <c r="E116">
        <v>4369071.83790996</v>
      </c>
      <c r="F116">
        <v>234143.228227584</v>
      </c>
      <c r="G116">
        <v>3797724.65411945</v>
      </c>
    </row>
    <row r="117" spans="1:7">
      <c r="A117">
        <v>115</v>
      </c>
      <c r="B117">
        <v>10830346.7794259</v>
      </c>
      <c r="C117">
        <v>836911.419014595</v>
      </c>
      <c r="D117">
        <v>1595738.97395158</v>
      </c>
      <c r="E117">
        <v>4369071.83790996</v>
      </c>
      <c r="F117">
        <v>232317.102998994</v>
      </c>
      <c r="G117">
        <v>3796307.44555074</v>
      </c>
    </row>
    <row r="118" spans="1:7">
      <c r="A118">
        <v>116</v>
      </c>
      <c r="B118">
        <v>10827131.4684253</v>
      </c>
      <c r="C118">
        <v>842211.179041672</v>
      </c>
      <c r="D118">
        <v>1590588.77421857</v>
      </c>
      <c r="E118">
        <v>4369071.83790996</v>
      </c>
      <c r="F118">
        <v>230340.618807766</v>
      </c>
      <c r="G118">
        <v>3794919.05844737</v>
      </c>
    </row>
    <row r="119" spans="1:7">
      <c r="A119">
        <v>117</v>
      </c>
      <c r="B119">
        <v>10824018.1335459</v>
      </c>
      <c r="C119">
        <v>847140.321234153</v>
      </c>
      <c r="D119">
        <v>1585576.99719316</v>
      </c>
      <c r="E119">
        <v>4369071.83790996</v>
      </c>
      <c r="F119">
        <v>228689.980546477</v>
      </c>
      <c r="G119">
        <v>3793538.99666219</v>
      </c>
    </row>
    <row r="120" spans="1:7">
      <c r="A120">
        <v>118</v>
      </c>
      <c r="B120">
        <v>10820896.6365758</v>
      </c>
      <c r="C120">
        <v>853890.998336479</v>
      </c>
      <c r="D120">
        <v>1579942.61172536</v>
      </c>
      <c r="E120">
        <v>4369071.83790996</v>
      </c>
      <c r="F120">
        <v>225984.257624961</v>
      </c>
      <c r="G120">
        <v>3792006.93097908</v>
      </c>
    </row>
    <row r="121" spans="1:7">
      <c r="A121">
        <v>119</v>
      </c>
      <c r="B121">
        <v>10818441.160292</v>
      </c>
      <c r="C121">
        <v>856999.688729253</v>
      </c>
      <c r="D121">
        <v>1576008.4583588</v>
      </c>
      <c r="E121">
        <v>4369071.83790996</v>
      </c>
      <c r="F121">
        <v>225316.260361815</v>
      </c>
      <c r="G121">
        <v>3791044.91493214</v>
      </c>
    </row>
    <row r="122" spans="1:7">
      <c r="A122">
        <v>120</v>
      </c>
      <c r="B122">
        <v>10815673.2929203</v>
      </c>
      <c r="C122">
        <v>861971.893230286</v>
      </c>
      <c r="D122">
        <v>1571131.31070567</v>
      </c>
      <c r="E122">
        <v>4369071.83790996</v>
      </c>
      <c r="F122">
        <v>223727.299512823</v>
      </c>
      <c r="G122">
        <v>3789770.95156157</v>
      </c>
    </row>
    <row r="123" spans="1:7">
      <c r="A123">
        <v>121</v>
      </c>
      <c r="B123">
        <v>10813080.3780251</v>
      </c>
      <c r="C123">
        <v>868070.210851107</v>
      </c>
      <c r="D123">
        <v>1566034.71424525</v>
      </c>
      <c r="E123">
        <v>4369071.83790996</v>
      </c>
      <c r="F123">
        <v>221547.282119448</v>
      </c>
      <c r="G123">
        <v>3788356.33289934</v>
      </c>
    </row>
    <row r="124" spans="1:7">
      <c r="A124">
        <v>122</v>
      </c>
      <c r="B124">
        <v>10810790.5383268</v>
      </c>
      <c r="C124">
        <v>873256.556334955</v>
      </c>
      <c r="D124">
        <v>1561494.74522959</v>
      </c>
      <c r="E124">
        <v>4369071.83790996</v>
      </c>
      <c r="F124">
        <v>219817.434102049</v>
      </c>
      <c r="G124">
        <v>3787149.9647502</v>
      </c>
    </row>
    <row r="125" spans="1:7">
      <c r="A125">
        <v>123</v>
      </c>
      <c r="B125">
        <v>10808659.4541238</v>
      </c>
      <c r="C125">
        <v>878984.442394462</v>
      </c>
      <c r="D125">
        <v>1556867.42870438</v>
      </c>
      <c r="E125">
        <v>4369071.83790996</v>
      </c>
      <c r="F125">
        <v>217786.061472456</v>
      </c>
      <c r="G125">
        <v>3785949.68364255</v>
      </c>
    </row>
    <row r="126" spans="1:7">
      <c r="A126">
        <v>124</v>
      </c>
      <c r="B126">
        <v>10806435.3825344</v>
      </c>
      <c r="C126">
        <v>883383.138426168</v>
      </c>
      <c r="D126">
        <v>1552491.34761056</v>
      </c>
      <c r="E126">
        <v>4369071.83790996</v>
      </c>
      <c r="F126">
        <v>216678.925141605</v>
      </c>
      <c r="G126">
        <v>3784810.13344614</v>
      </c>
    </row>
    <row r="127" spans="1:7">
      <c r="A127">
        <v>125</v>
      </c>
      <c r="B127">
        <v>10804826.7532786</v>
      </c>
      <c r="C127">
        <v>889444.138491713</v>
      </c>
      <c r="D127">
        <v>1548297.86094958</v>
      </c>
      <c r="E127">
        <v>4369071.83790996</v>
      </c>
      <c r="F127">
        <v>214400.478622358</v>
      </c>
      <c r="G127">
        <v>3783612.43730495</v>
      </c>
    </row>
    <row r="128" spans="1:7">
      <c r="A128">
        <v>126</v>
      </c>
      <c r="B128">
        <v>10802997.1385202</v>
      </c>
      <c r="C128">
        <v>895270.492064214</v>
      </c>
      <c r="D128">
        <v>1543764.88836876</v>
      </c>
      <c r="E128">
        <v>4369071.83790996</v>
      </c>
      <c r="F128">
        <v>212508.232315923</v>
      </c>
      <c r="G128">
        <v>3782381.68786137</v>
      </c>
    </row>
    <row r="129" spans="1:7">
      <c r="A129">
        <v>127</v>
      </c>
      <c r="B129">
        <v>10801257.0082268</v>
      </c>
      <c r="C129">
        <v>899749.588994464</v>
      </c>
      <c r="D129">
        <v>1539728.82285437</v>
      </c>
      <c r="E129">
        <v>4369071.83790996</v>
      </c>
      <c r="F129">
        <v>211332.149752781</v>
      </c>
      <c r="G129">
        <v>3781374.60871523</v>
      </c>
    </row>
    <row r="130" spans="1:7">
      <c r="A130">
        <v>128</v>
      </c>
      <c r="B130">
        <v>10799750.7724627</v>
      </c>
      <c r="C130">
        <v>904477.235883923</v>
      </c>
      <c r="D130">
        <v>1535853.19678558</v>
      </c>
      <c r="E130">
        <v>4369071.83790996</v>
      </c>
      <c r="F130">
        <v>209992.604780491</v>
      </c>
      <c r="G130">
        <v>3780355.89710279</v>
      </c>
    </row>
    <row r="131" spans="1:7">
      <c r="A131">
        <v>129</v>
      </c>
      <c r="B131">
        <v>10798324.4993125</v>
      </c>
      <c r="C131">
        <v>908466.092434486</v>
      </c>
      <c r="D131">
        <v>1532324.11573262</v>
      </c>
      <c r="E131">
        <v>4369071.83790996</v>
      </c>
      <c r="F131">
        <v>209061.84652867</v>
      </c>
      <c r="G131">
        <v>3779400.60670673</v>
      </c>
    </row>
    <row r="132" spans="1:7">
      <c r="A132">
        <v>130</v>
      </c>
      <c r="B132">
        <v>10796920.8035137</v>
      </c>
      <c r="C132">
        <v>915040.521423864</v>
      </c>
      <c r="D132">
        <v>1527712.08853412</v>
      </c>
      <c r="E132">
        <v>4369071.83790996</v>
      </c>
      <c r="F132">
        <v>206936.05303852</v>
      </c>
      <c r="G132">
        <v>3778160.30260719</v>
      </c>
    </row>
    <row r="133" spans="1:7">
      <c r="A133">
        <v>131</v>
      </c>
      <c r="B133">
        <v>10795861.6814727</v>
      </c>
      <c r="C133">
        <v>916916.630904091</v>
      </c>
      <c r="D133">
        <v>1525362.65017203</v>
      </c>
      <c r="E133">
        <v>4369071.83790996</v>
      </c>
      <c r="F133">
        <v>206878.050709601</v>
      </c>
      <c r="G133">
        <v>3777632.51177706</v>
      </c>
    </row>
    <row r="134" spans="1:7">
      <c r="A134">
        <v>132</v>
      </c>
      <c r="B134">
        <v>10794669.3779057</v>
      </c>
      <c r="C134">
        <v>920721.46087945</v>
      </c>
      <c r="D134">
        <v>1522003.07305448</v>
      </c>
      <c r="E134">
        <v>4369071.83790996</v>
      </c>
      <c r="F134">
        <v>206076.332385132</v>
      </c>
      <c r="G134">
        <v>3776796.67367664</v>
      </c>
    </row>
    <row r="135" spans="1:7">
      <c r="A135">
        <v>133</v>
      </c>
      <c r="B135">
        <v>10793576.3506613</v>
      </c>
      <c r="C135">
        <v>926145.058562855</v>
      </c>
      <c r="D135">
        <v>1518065.13266498</v>
      </c>
      <c r="E135">
        <v>4369071.83790996</v>
      </c>
      <c r="F135">
        <v>204573.123135341</v>
      </c>
      <c r="G135">
        <v>3775721.1983882</v>
      </c>
    </row>
    <row r="136" spans="1:7">
      <c r="A136">
        <v>134</v>
      </c>
      <c r="B136">
        <v>10792648.4238094</v>
      </c>
      <c r="C136">
        <v>930524.177048182</v>
      </c>
      <c r="D136">
        <v>1514731.79723187</v>
      </c>
      <c r="E136">
        <v>4369071.83790996</v>
      </c>
      <c r="F136">
        <v>203466.14646571</v>
      </c>
      <c r="G136">
        <v>3774854.46515366</v>
      </c>
    </row>
    <row r="137" spans="1:7">
      <c r="A137">
        <v>135</v>
      </c>
      <c r="B137">
        <v>10791854.591194</v>
      </c>
      <c r="C137">
        <v>935730.134529312</v>
      </c>
      <c r="D137">
        <v>1511138.7710175</v>
      </c>
      <c r="E137">
        <v>4369071.83790996</v>
      </c>
      <c r="F137">
        <v>201964.960654872</v>
      </c>
      <c r="G137">
        <v>3773948.88708239</v>
      </c>
    </row>
    <row r="138" spans="1:7">
      <c r="A138">
        <v>136</v>
      </c>
      <c r="B138">
        <v>10790984.6351061</v>
      </c>
      <c r="C138">
        <v>938441.566587714</v>
      </c>
      <c r="D138">
        <v>1508447.04385198</v>
      </c>
      <c r="E138">
        <v>4369071.83790996</v>
      </c>
      <c r="F138">
        <v>201731.122319664</v>
      </c>
      <c r="G138">
        <v>3773293.06443676</v>
      </c>
    </row>
    <row r="139" spans="1:7">
      <c r="A139">
        <v>137</v>
      </c>
      <c r="B139">
        <v>10790440.0712981</v>
      </c>
      <c r="C139">
        <v>943966.357363548</v>
      </c>
      <c r="D139">
        <v>1505027.74982</v>
      </c>
      <c r="E139">
        <v>4369071.83790996</v>
      </c>
      <c r="F139">
        <v>200043.616349258</v>
      </c>
      <c r="G139">
        <v>3772330.50985533</v>
      </c>
    </row>
    <row r="140" spans="1:7">
      <c r="A140">
        <v>138</v>
      </c>
      <c r="B140">
        <v>10789825.7600443</v>
      </c>
      <c r="C140">
        <v>948915.666845227</v>
      </c>
      <c r="D140">
        <v>1501644.81844218</v>
      </c>
      <c r="E140">
        <v>4369071.83790996</v>
      </c>
      <c r="F140">
        <v>198771.152772563</v>
      </c>
      <c r="G140">
        <v>3771422.28407437</v>
      </c>
    </row>
    <row r="141" spans="1:7">
      <c r="A141">
        <v>139</v>
      </c>
      <c r="B141">
        <v>10789243.2610891</v>
      </c>
      <c r="C141">
        <v>951821.936599894</v>
      </c>
      <c r="D141">
        <v>1499126.45255664</v>
      </c>
      <c r="E141">
        <v>4369071.83790996</v>
      </c>
      <c r="F141">
        <v>198375.326394182</v>
      </c>
      <c r="G141">
        <v>3770847.70762846</v>
      </c>
    </row>
    <row r="142" spans="1:7">
      <c r="A142">
        <v>140</v>
      </c>
      <c r="B142">
        <v>10788775.5882671</v>
      </c>
      <c r="C142">
        <v>955104.546762312</v>
      </c>
      <c r="D142">
        <v>1496589.56540751</v>
      </c>
      <c r="E142">
        <v>4369071.83790996</v>
      </c>
      <c r="F142">
        <v>197788.792696781</v>
      </c>
      <c r="G142">
        <v>3770220.84549057</v>
      </c>
    </row>
    <row r="143" spans="1:7">
      <c r="A143">
        <v>141</v>
      </c>
      <c r="B143">
        <v>10788357.2727977</v>
      </c>
      <c r="C143">
        <v>956742.235910109</v>
      </c>
      <c r="D143">
        <v>1494907.23181811</v>
      </c>
      <c r="E143">
        <v>4369071.83790996</v>
      </c>
      <c r="F143">
        <v>197850.158125054</v>
      </c>
      <c r="G143">
        <v>3769785.80903451</v>
      </c>
    </row>
    <row r="144" spans="1:7">
      <c r="A144">
        <v>142</v>
      </c>
      <c r="B144">
        <v>10787976.5265739</v>
      </c>
      <c r="C144">
        <v>962699.263008932</v>
      </c>
      <c r="D144">
        <v>1491125.90478893</v>
      </c>
      <c r="E144">
        <v>4369071.83790996</v>
      </c>
      <c r="F144">
        <v>196291.049191801</v>
      </c>
      <c r="G144">
        <v>3768788.47167428</v>
      </c>
    </row>
    <row r="145" spans="1:7">
      <c r="A145">
        <v>143</v>
      </c>
      <c r="B145">
        <v>10787713.2686493</v>
      </c>
      <c r="C145">
        <v>962257.712058794</v>
      </c>
      <c r="D145">
        <v>1490607.37524712</v>
      </c>
      <c r="E145">
        <v>4369071.83790996</v>
      </c>
      <c r="F145">
        <v>197013.471567933</v>
      </c>
      <c r="G145">
        <v>3768762.8718655</v>
      </c>
    </row>
    <row r="146" spans="1:7">
      <c r="A146">
        <v>144</v>
      </c>
      <c r="B146">
        <v>10787444.7526954</v>
      </c>
      <c r="C146">
        <v>963252.969188612</v>
      </c>
      <c r="D146">
        <v>1489284.86376374</v>
      </c>
      <c r="E146">
        <v>4369071.83790996</v>
      </c>
      <c r="F146">
        <v>197320.703982809</v>
      </c>
      <c r="G146">
        <v>3768514.37785028</v>
      </c>
    </row>
    <row r="147" spans="1:7">
      <c r="A147">
        <v>145</v>
      </c>
      <c r="B147">
        <v>10787226.8980325</v>
      </c>
      <c r="C147">
        <v>966792.640143115</v>
      </c>
      <c r="D147">
        <v>1486802.01850681</v>
      </c>
      <c r="E147">
        <v>4369071.83790996</v>
      </c>
      <c r="F147">
        <v>196705.885122742</v>
      </c>
      <c r="G147">
        <v>3767854.51634989</v>
      </c>
    </row>
    <row r="148" spans="1:7">
      <c r="A148">
        <v>146</v>
      </c>
      <c r="B148">
        <v>10787068.8038423</v>
      </c>
      <c r="C148">
        <v>969156.470231203</v>
      </c>
      <c r="D148">
        <v>1485002.10892631</v>
      </c>
      <c r="E148">
        <v>4369071.83790996</v>
      </c>
      <c r="F148">
        <v>196427.274967919</v>
      </c>
      <c r="G148">
        <v>3767411.11180688</v>
      </c>
    </row>
    <row r="149" spans="1:7">
      <c r="A149">
        <v>147</v>
      </c>
      <c r="B149">
        <v>10786973.2305491</v>
      </c>
      <c r="C149">
        <v>973369.789948185</v>
      </c>
      <c r="D149">
        <v>1482347.10405847</v>
      </c>
      <c r="E149">
        <v>4369071.83790996</v>
      </c>
      <c r="F149">
        <v>195405.199613418</v>
      </c>
      <c r="G149">
        <v>3766779.29901904</v>
      </c>
    </row>
    <row r="150" spans="1:7">
      <c r="A150">
        <v>148</v>
      </c>
      <c r="B150">
        <v>10786894.7261338</v>
      </c>
      <c r="C150">
        <v>971713.894794848</v>
      </c>
      <c r="D150">
        <v>1482476.38262147</v>
      </c>
      <c r="E150">
        <v>4369071.83790996</v>
      </c>
      <c r="F150">
        <v>196704.300537771</v>
      </c>
      <c r="G150">
        <v>3766928.31026977</v>
      </c>
    </row>
    <row r="151" spans="1:7">
      <c r="A151">
        <v>149</v>
      </c>
      <c r="B151">
        <v>10786857.5859549</v>
      </c>
      <c r="C151">
        <v>975779.410631472</v>
      </c>
      <c r="D151">
        <v>1480104.05723406</v>
      </c>
      <c r="E151">
        <v>4369071.83790996</v>
      </c>
      <c r="F151">
        <v>195639.93820801</v>
      </c>
      <c r="G151">
        <v>3766262.34197142</v>
      </c>
    </row>
    <row r="152" spans="1:7">
      <c r="A152">
        <v>150</v>
      </c>
      <c r="B152">
        <v>10786850.8363029</v>
      </c>
      <c r="C152">
        <v>977245.145796182</v>
      </c>
      <c r="D152">
        <v>1479344.98354185</v>
      </c>
      <c r="E152">
        <v>4369071.83790996</v>
      </c>
      <c r="F152">
        <v>195173.69959482</v>
      </c>
      <c r="G152">
        <v>3766015.16946013</v>
      </c>
    </row>
    <row r="153" spans="1:7">
      <c r="A153">
        <v>151</v>
      </c>
      <c r="B153">
        <v>10786842.7253943</v>
      </c>
      <c r="C153">
        <v>980156.209606164</v>
      </c>
      <c r="D153">
        <v>1477318.22515273</v>
      </c>
      <c r="E153">
        <v>4369071.83790996</v>
      </c>
      <c r="F153">
        <v>194763.549485566</v>
      </c>
      <c r="G153">
        <v>3765532.90323991</v>
      </c>
    </row>
    <row r="154" spans="1:7">
      <c r="A154">
        <v>152</v>
      </c>
      <c r="B154">
        <v>10786852.2532869</v>
      </c>
      <c r="C154">
        <v>981560.773566564</v>
      </c>
      <c r="D154">
        <v>1476535.83868554</v>
      </c>
      <c r="E154">
        <v>4369071.83790996</v>
      </c>
      <c r="F154">
        <v>194333.280715659</v>
      </c>
      <c r="G154">
        <v>3765350.52240915</v>
      </c>
    </row>
    <row r="155" spans="1:7">
      <c r="A155">
        <v>153</v>
      </c>
      <c r="B155">
        <v>10786884.0677827</v>
      </c>
      <c r="C155">
        <v>978395.732340653</v>
      </c>
      <c r="D155">
        <v>1477767.84851284</v>
      </c>
      <c r="E155">
        <v>4369071.83790996</v>
      </c>
      <c r="F155">
        <v>195945.884788858</v>
      </c>
      <c r="G155">
        <v>3765702.7642304</v>
      </c>
    </row>
    <row r="156" spans="1:7">
      <c r="A156">
        <v>154</v>
      </c>
      <c r="B156">
        <v>10786988.6655199</v>
      </c>
      <c r="C156">
        <v>984872.113966436</v>
      </c>
      <c r="D156">
        <v>1475275.26806991</v>
      </c>
      <c r="E156">
        <v>4369071.83790996</v>
      </c>
      <c r="F156">
        <v>192904.06322856</v>
      </c>
      <c r="G156">
        <v>3764865.382345</v>
      </c>
    </row>
    <row r="157" spans="1:7">
      <c r="A157">
        <v>155</v>
      </c>
      <c r="B157">
        <v>10786852.2874195</v>
      </c>
      <c r="C157">
        <v>978043.705153149</v>
      </c>
      <c r="D157">
        <v>1478424.96512586</v>
      </c>
      <c r="E157">
        <v>4369071.83790996</v>
      </c>
      <c r="F157">
        <v>195451.871450154</v>
      </c>
      <c r="G157">
        <v>3765859.90778041</v>
      </c>
    </row>
    <row r="158" spans="1:7">
      <c r="A158">
        <v>156</v>
      </c>
      <c r="B158">
        <v>10786850.3611068</v>
      </c>
      <c r="C158">
        <v>978633.960175897</v>
      </c>
      <c r="D158">
        <v>1478064.69600407</v>
      </c>
      <c r="E158">
        <v>4369071.83790996</v>
      </c>
      <c r="F158">
        <v>195296.843368522</v>
      </c>
      <c r="G158">
        <v>3765783.02364838</v>
      </c>
    </row>
    <row r="159" spans="1:7">
      <c r="A159">
        <v>157</v>
      </c>
      <c r="B159">
        <v>10786864.1562696</v>
      </c>
      <c r="C159">
        <v>981121.603075352</v>
      </c>
      <c r="D159">
        <v>1476927.35913508</v>
      </c>
      <c r="E159">
        <v>4369071.83790996</v>
      </c>
      <c r="F159">
        <v>194344.94041454</v>
      </c>
      <c r="G159">
        <v>3765398.41573467</v>
      </c>
    </row>
    <row r="160" spans="1:7">
      <c r="A160">
        <v>158</v>
      </c>
      <c r="B160">
        <v>10786848.1975586</v>
      </c>
      <c r="C160">
        <v>980483.601069779</v>
      </c>
      <c r="D160">
        <v>1477078.35174562</v>
      </c>
      <c r="E160">
        <v>4369071.83790996</v>
      </c>
      <c r="F160">
        <v>194736.979903042</v>
      </c>
      <c r="G160">
        <v>3765477.4269302</v>
      </c>
    </row>
    <row r="161" spans="1:7">
      <c r="A161">
        <v>159</v>
      </c>
      <c r="B161">
        <v>10786835.7452899</v>
      </c>
      <c r="C161">
        <v>979403.746563522</v>
      </c>
      <c r="D161">
        <v>1477670.21404113</v>
      </c>
      <c r="E161">
        <v>4369071.83790996</v>
      </c>
      <c r="F161">
        <v>195061.244190642</v>
      </c>
      <c r="G161">
        <v>3765628.70258465</v>
      </c>
    </row>
    <row r="162" spans="1:7">
      <c r="A162">
        <v>160</v>
      </c>
      <c r="B162">
        <v>10786832.5696194</v>
      </c>
      <c r="C162">
        <v>978114.35302314</v>
      </c>
      <c r="D162">
        <v>1478354.66652381</v>
      </c>
      <c r="E162">
        <v>4369071.83790996</v>
      </c>
      <c r="F162">
        <v>195467.701468282</v>
      </c>
      <c r="G162">
        <v>3765824.01069422</v>
      </c>
    </row>
    <row r="163" spans="1:7">
      <c r="A163">
        <v>161</v>
      </c>
      <c r="B163">
        <v>10786835.0864882</v>
      </c>
      <c r="C163">
        <v>978623.952954068</v>
      </c>
      <c r="D163">
        <v>1478091.30869789</v>
      </c>
      <c r="E163">
        <v>4369071.83790996</v>
      </c>
      <c r="F163">
        <v>195299.721060651</v>
      </c>
      <c r="G163">
        <v>3765748.26586567</v>
      </c>
    </row>
    <row r="164" spans="1:7">
      <c r="A164">
        <v>162</v>
      </c>
      <c r="B164">
        <v>10786825.789766</v>
      </c>
      <c r="C164">
        <v>977508.016100493</v>
      </c>
      <c r="D164">
        <v>1478649.21657499</v>
      </c>
      <c r="E164">
        <v>4369071.83790996</v>
      </c>
      <c r="F164">
        <v>195668.080544107</v>
      </c>
      <c r="G164">
        <v>3765928.63863649</v>
      </c>
    </row>
    <row r="165" spans="1:7">
      <c r="A165">
        <v>163</v>
      </c>
      <c r="B165">
        <v>10786828.0220161</v>
      </c>
      <c r="C165">
        <v>976317.853240872</v>
      </c>
      <c r="D165">
        <v>1479357.40157633</v>
      </c>
      <c r="E165">
        <v>4369071.83790996</v>
      </c>
      <c r="F165">
        <v>195964.887543845</v>
      </c>
      <c r="G165">
        <v>3766116.04174513</v>
      </c>
    </row>
    <row r="166" spans="1:7">
      <c r="A166">
        <v>164</v>
      </c>
      <c r="B166">
        <v>10786833.0769283</v>
      </c>
      <c r="C166">
        <v>976893.290679798</v>
      </c>
      <c r="D166">
        <v>1478809.29506903</v>
      </c>
      <c r="E166">
        <v>4369071.83790996</v>
      </c>
      <c r="F166">
        <v>196051.328986056</v>
      </c>
      <c r="G166">
        <v>3766007.32428343</v>
      </c>
    </row>
    <row r="167" spans="1:7">
      <c r="A167">
        <v>165</v>
      </c>
      <c r="B167">
        <v>10786825.465104</v>
      </c>
      <c r="C167">
        <v>977518.416626956</v>
      </c>
      <c r="D167">
        <v>1478674.42165833</v>
      </c>
      <c r="E167">
        <v>4369071.83790996</v>
      </c>
      <c r="F167">
        <v>195621.35764404</v>
      </c>
      <c r="G167">
        <v>3765939.4312647</v>
      </c>
    </row>
    <row r="168" spans="1:7">
      <c r="A168">
        <v>166</v>
      </c>
      <c r="B168">
        <v>10786825.1654465</v>
      </c>
      <c r="C168">
        <v>977655.091953474</v>
      </c>
      <c r="D168">
        <v>1478599.79122412</v>
      </c>
      <c r="E168">
        <v>4369071.83790996</v>
      </c>
      <c r="F168">
        <v>195580.144137407</v>
      </c>
      <c r="G168">
        <v>3765918.30022159</v>
      </c>
    </row>
    <row r="169" spans="1:7">
      <c r="A169">
        <v>167</v>
      </c>
      <c r="B169">
        <v>10786825.4219567</v>
      </c>
      <c r="C169">
        <v>978263.497268532</v>
      </c>
      <c r="D169">
        <v>1478295.19876179</v>
      </c>
      <c r="E169">
        <v>4369071.83790996</v>
      </c>
      <c r="F169">
        <v>195362.305548066</v>
      </c>
      <c r="G169">
        <v>3765832.58246839</v>
      </c>
    </row>
    <row r="170" spans="1:7">
      <c r="A170">
        <v>168</v>
      </c>
      <c r="B170">
        <v>10786825.951472</v>
      </c>
      <c r="C170">
        <v>977537.867981895</v>
      </c>
      <c r="D170">
        <v>1478626.76061562</v>
      </c>
      <c r="E170">
        <v>4369071.83790996</v>
      </c>
      <c r="F170">
        <v>195654.131764498</v>
      </c>
      <c r="G170">
        <v>3765935.35320005</v>
      </c>
    </row>
    <row r="171" spans="1:7">
      <c r="A171">
        <v>169</v>
      </c>
      <c r="B171">
        <v>10786826.8079955</v>
      </c>
      <c r="C171">
        <v>978121.821926804</v>
      </c>
      <c r="D171">
        <v>1478384.9674136</v>
      </c>
      <c r="E171">
        <v>4369071.83790996</v>
      </c>
      <c r="F171">
        <v>195401.004050475</v>
      </c>
      <c r="G171">
        <v>3765847.17669468</v>
      </c>
    </row>
    <row r="172" spans="1:7">
      <c r="A172">
        <v>170</v>
      </c>
      <c r="B172">
        <v>10786824.4775233</v>
      </c>
      <c r="C172">
        <v>977198.15210897</v>
      </c>
      <c r="D172">
        <v>1478901.8207236</v>
      </c>
      <c r="E172">
        <v>4369071.83790996</v>
      </c>
      <c r="F172">
        <v>195659.633631967</v>
      </c>
      <c r="G172">
        <v>3765993.03314877</v>
      </c>
    </row>
    <row r="173" spans="1:7">
      <c r="A173">
        <v>171</v>
      </c>
      <c r="B173">
        <v>10786825.1345978</v>
      </c>
      <c r="C173">
        <v>977344.516452015</v>
      </c>
      <c r="D173">
        <v>1478894.57593952</v>
      </c>
      <c r="E173">
        <v>4369071.83790996</v>
      </c>
      <c r="F173">
        <v>195540.180704652</v>
      </c>
      <c r="G173">
        <v>3765974.02359168</v>
      </c>
    </row>
    <row r="174" spans="1:7">
      <c r="A174">
        <v>172</v>
      </c>
      <c r="B174">
        <v>10786825.50988</v>
      </c>
      <c r="C174">
        <v>976961.330009751</v>
      </c>
      <c r="D174">
        <v>1479015.49292289</v>
      </c>
      <c r="E174">
        <v>4369071.83790996</v>
      </c>
      <c r="F174">
        <v>195746.419996446</v>
      </c>
      <c r="G174">
        <v>3766030.42904094</v>
      </c>
    </row>
    <row r="175" spans="1:7">
      <c r="A175">
        <v>173</v>
      </c>
      <c r="B175">
        <v>10786824.6562512</v>
      </c>
      <c r="C175">
        <v>977087.047896769</v>
      </c>
      <c r="D175">
        <v>1478952.41477515</v>
      </c>
      <c r="E175">
        <v>4369071.83790996</v>
      </c>
      <c r="F175">
        <v>195706.695415712</v>
      </c>
      <c r="G175">
        <v>3766006.66025364</v>
      </c>
    </row>
    <row r="176" spans="1:7">
      <c r="A176">
        <v>174</v>
      </c>
      <c r="B176">
        <v>10786824.1767136</v>
      </c>
      <c r="C176">
        <v>977405.205589388</v>
      </c>
      <c r="D176">
        <v>1478795.33299454</v>
      </c>
      <c r="E176">
        <v>4369071.83790996</v>
      </c>
      <c r="F176">
        <v>195591.644477944</v>
      </c>
      <c r="G176">
        <v>3765960.15574177</v>
      </c>
    </row>
    <row r="177" spans="1:7">
      <c r="A177">
        <v>175</v>
      </c>
      <c r="B177">
        <v>10786824.1517291</v>
      </c>
      <c r="C177">
        <v>977271.828650215</v>
      </c>
      <c r="D177">
        <v>1478877.26779742</v>
      </c>
      <c r="E177">
        <v>4369071.83790996</v>
      </c>
      <c r="F177">
        <v>195621.73588467</v>
      </c>
      <c r="G177">
        <v>3765981.48148679</v>
      </c>
    </row>
    <row r="178" spans="1:7">
      <c r="A178">
        <v>176</v>
      </c>
      <c r="B178">
        <v>10786824.0869676</v>
      </c>
      <c r="C178">
        <v>977496.496927817</v>
      </c>
      <c r="D178">
        <v>1478753.06813746</v>
      </c>
      <c r="E178">
        <v>4369071.83790996</v>
      </c>
      <c r="F178">
        <v>195555.626430124</v>
      </c>
      <c r="G178">
        <v>3765947.05756225</v>
      </c>
    </row>
    <row r="179" spans="1:7">
      <c r="A179">
        <v>177</v>
      </c>
      <c r="B179">
        <v>10786823.9855228</v>
      </c>
      <c r="C179">
        <v>977560.490669857</v>
      </c>
      <c r="D179">
        <v>1478735.87004154</v>
      </c>
      <c r="E179">
        <v>4369071.83790996</v>
      </c>
      <c r="F179">
        <v>195517.965798151</v>
      </c>
      <c r="G179">
        <v>3765937.8211033</v>
      </c>
    </row>
    <row r="180" spans="1:7">
      <c r="A180">
        <v>178</v>
      </c>
      <c r="B180">
        <v>10786824.3603805</v>
      </c>
      <c r="C180">
        <v>977818.427961261</v>
      </c>
      <c r="D180">
        <v>1478630.08924862</v>
      </c>
      <c r="E180">
        <v>4369071.83790996</v>
      </c>
      <c r="F180">
        <v>195400.767312623</v>
      </c>
      <c r="G180">
        <v>3765903.237948</v>
      </c>
    </row>
    <row r="181" spans="1:7">
      <c r="A181">
        <v>179</v>
      </c>
      <c r="B181">
        <v>10786824.1140672</v>
      </c>
      <c r="C181">
        <v>977522.292560617</v>
      </c>
      <c r="D181">
        <v>1478751.8573817</v>
      </c>
      <c r="E181">
        <v>4369071.83790996</v>
      </c>
      <c r="F181">
        <v>195537.766630322</v>
      </c>
      <c r="G181">
        <v>3765940.35958464</v>
      </c>
    </row>
    <row r="182" spans="1:7">
      <c r="A182">
        <v>180</v>
      </c>
      <c r="B182">
        <v>10786824.0176745</v>
      </c>
      <c r="C182">
        <v>977486.221872979</v>
      </c>
      <c r="D182">
        <v>1478780.66204624</v>
      </c>
      <c r="E182">
        <v>4369071.83790996</v>
      </c>
      <c r="F182">
        <v>195535.603304611</v>
      </c>
      <c r="G182">
        <v>3765949.69254067</v>
      </c>
    </row>
    <row r="183" spans="1:7">
      <c r="A183">
        <v>181</v>
      </c>
      <c r="B183">
        <v>10786823.9921383</v>
      </c>
      <c r="C183">
        <v>977555.872777502</v>
      </c>
      <c r="D183">
        <v>1478736.97302085</v>
      </c>
      <c r="E183">
        <v>4369071.83790996</v>
      </c>
      <c r="F183">
        <v>195520.171253876</v>
      </c>
      <c r="G183">
        <v>3765939.13717607</v>
      </c>
    </row>
    <row r="184" spans="1:7">
      <c r="A184">
        <v>182</v>
      </c>
      <c r="B184">
        <v>10786823.9154811</v>
      </c>
      <c r="C184">
        <v>977457.497561345</v>
      </c>
      <c r="D184">
        <v>1478793.56289724</v>
      </c>
      <c r="E184">
        <v>4369071.83790996</v>
      </c>
      <c r="F184">
        <v>195547.351021687</v>
      </c>
      <c r="G184">
        <v>3765953.66609083</v>
      </c>
    </row>
    <row r="185" spans="1:7">
      <c r="A185">
        <v>183</v>
      </c>
      <c r="B185">
        <v>10786823.9238008</v>
      </c>
      <c r="C185">
        <v>977515.2331844</v>
      </c>
      <c r="D185">
        <v>1478769.63279274</v>
      </c>
      <c r="E185">
        <v>4369071.83790996</v>
      </c>
      <c r="F185">
        <v>195521.077884265</v>
      </c>
      <c r="G185">
        <v>3765946.14202943</v>
      </c>
    </row>
    <row r="186" spans="1:7">
      <c r="A186">
        <v>184</v>
      </c>
      <c r="B186">
        <v>10786823.9199027</v>
      </c>
      <c r="C186">
        <v>977463.571768104</v>
      </c>
      <c r="D186">
        <v>1478792.74347103</v>
      </c>
      <c r="E186">
        <v>4369071.83790996</v>
      </c>
      <c r="F186">
        <v>195543.397969425</v>
      </c>
      <c r="G186">
        <v>3765952.36878418</v>
      </c>
    </row>
    <row r="187" spans="1:7">
      <c r="A187">
        <v>185</v>
      </c>
      <c r="B187">
        <v>10786823.9478693</v>
      </c>
      <c r="C187">
        <v>977435.719690615</v>
      </c>
      <c r="D187">
        <v>1478797.7383897</v>
      </c>
      <c r="E187">
        <v>4369071.83790996</v>
      </c>
      <c r="F187">
        <v>195562.707602117</v>
      </c>
      <c r="G187">
        <v>3765955.94427686</v>
      </c>
    </row>
    <row r="188" spans="1:7">
      <c r="A188">
        <v>186</v>
      </c>
      <c r="B188">
        <v>10786823.9396061</v>
      </c>
      <c r="C188">
        <v>977454.884255134</v>
      </c>
      <c r="D188">
        <v>1478795.56218557</v>
      </c>
      <c r="E188">
        <v>4369071.83790996</v>
      </c>
      <c r="F188">
        <v>195547.709305034</v>
      </c>
      <c r="G188">
        <v>3765953.94595042</v>
      </c>
    </row>
    <row r="189" spans="1:7">
      <c r="A189">
        <v>187</v>
      </c>
      <c r="B189">
        <v>10786823.9084869</v>
      </c>
      <c r="C189">
        <v>977381.730615131</v>
      </c>
      <c r="D189">
        <v>1478838.36263198</v>
      </c>
      <c r="E189">
        <v>4369071.83790996</v>
      </c>
      <c r="F189">
        <v>195565.938235994</v>
      </c>
      <c r="G189">
        <v>3765966.03909384</v>
      </c>
    </row>
    <row r="190" spans="1:7">
      <c r="A190">
        <v>188</v>
      </c>
      <c r="B190">
        <v>10786823.902687</v>
      </c>
      <c r="C190">
        <v>977403.893400121</v>
      </c>
      <c r="D190">
        <v>1478825.81003366</v>
      </c>
      <c r="E190">
        <v>4369071.83790996</v>
      </c>
      <c r="F190">
        <v>195559.50905588</v>
      </c>
      <c r="G190">
        <v>3765962.85228733</v>
      </c>
    </row>
    <row r="191" spans="1:7">
      <c r="A191">
        <v>189</v>
      </c>
      <c r="B191">
        <v>10786823.9066247</v>
      </c>
      <c r="C191">
        <v>977397.564537517</v>
      </c>
      <c r="D191">
        <v>1478826.02234143</v>
      </c>
      <c r="E191">
        <v>4369071.83790996</v>
      </c>
      <c r="F191">
        <v>195564.951238656</v>
      </c>
      <c r="G191">
        <v>3765963.53059714</v>
      </c>
    </row>
    <row r="192" spans="1:7">
      <c r="A192">
        <v>190</v>
      </c>
      <c r="B192">
        <v>10786823.8984377</v>
      </c>
      <c r="C192">
        <v>977418.339423057</v>
      </c>
      <c r="D192">
        <v>1478819.74281449</v>
      </c>
      <c r="E192">
        <v>4369071.83790996</v>
      </c>
      <c r="F192">
        <v>195553.004097254</v>
      </c>
      <c r="G192">
        <v>3765960.97419299</v>
      </c>
    </row>
    <row r="193" spans="1:7">
      <c r="A193">
        <v>191</v>
      </c>
      <c r="B193">
        <v>10786823.901894</v>
      </c>
      <c r="C193">
        <v>977439.665109481</v>
      </c>
      <c r="D193">
        <v>1478811.44658121</v>
      </c>
      <c r="E193">
        <v>4369071.83790996</v>
      </c>
      <c r="F193">
        <v>195542.341926936</v>
      </c>
      <c r="G193">
        <v>3765958.61036642</v>
      </c>
    </row>
    <row r="194" spans="1:7">
      <c r="A194">
        <v>192</v>
      </c>
      <c r="B194">
        <v>10786823.899889</v>
      </c>
      <c r="C194">
        <v>977404.829707327</v>
      </c>
      <c r="D194">
        <v>1478828.62727746</v>
      </c>
      <c r="E194">
        <v>4369071.83790996</v>
      </c>
      <c r="F194">
        <v>195555.52293402</v>
      </c>
      <c r="G194">
        <v>3765963.0820602</v>
      </c>
    </row>
    <row r="195" spans="1:7">
      <c r="A195">
        <v>193</v>
      </c>
      <c r="B195">
        <v>10786823.8947519</v>
      </c>
      <c r="C195">
        <v>977460.489756266</v>
      </c>
      <c r="D195">
        <v>1478798.14628116</v>
      </c>
      <c r="E195">
        <v>4369071.83790996</v>
      </c>
      <c r="F195">
        <v>195539.162464384</v>
      </c>
      <c r="G195">
        <v>3765954.25834011</v>
      </c>
    </row>
    <row r="196" spans="1:7">
      <c r="A196">
        <v>194</v>
      </c>
      <c r="B196">
        <v>10786823.8983175</v>
      </c>
      <c r="C196">
        <v>977464.827557278</v>
      </c>
      <c r="D196">
        <v>1478797.5619905</v>
      </c>
      <c r="E196">
        <v>4369071.83790996</v>
      </c>
      <c r="F196">
        <v>195536.075327762</v>
      </c>
      <c r="G196">
        <v>3765953.59553197</v>
      </c>
    </row>
    <row r="197" spans="1:7">
      <c r="A197">
        <v>195</v>
      </c>
      <c r="B197">
        <v>10786823.8941846</v>
      </c>
      <c r="C197">
        <v>977462.249205717</v>
      </c>
      <c r="D197">
        <v>1478795.7324014</v>
      </c>
      <c r="E197">
        <v>4369071.83790996</v>
      </c>
      <c r="F197">
        <v>195540.133593874</v>
      </c>
      <c r="G197">
        <v>3765953.94107365</v>
      </c>
    </row>
    <row r="198" spans="1:7">
      <c r="A198">
        <v>196</v>
      </c>
      <c r="B198">
        <v>10786823.9011428</v>
      </c>
      <c r="C198">
        <v>977486.287589854</v>
      </c>
      <c r="D198">
        <v>1478783.74571859</v>
      </c>
      <c r="E198">
        <v>4369071.83790996</v>
      </c>
      <c r="F198">
        <v>195531.941071799</v>
      </c>
      <c r="G198">
        <v>3765950.08885255</v>
      </c>
    </row>
    <row r="199" spans="1:7">
      <c r="A199">
        <v>197</v>
      </c>
      <c r="B199">
        <v>10786823.8944878</v>
      </c>
      <c r="C199">
        <v>977477.227454558</v>
      </c>
      <c r="D199">
        <v>1478788.31775232</v>
      </c>
      <c r="E199">
        <v>4369071.83790996</v>
      </c>
      <c r="F199">
        <v>195534.476249806</v>
      </c>
      <c r="G199">
        <v>3765952.03512112</v>
      </c>
    </row>
    <row r="200" spans="1:7">
      <c r="A200">
        <v>198</v>
      </c>
      <c r="B200">
        <v>10786823.8942655</v>
      </c>
      <c r="C200">
        <v>977469.315162254</v>
      </c>
      <c r="D200">
        <v>1478791.06222561</v>
      </c>
      <c r="E200">
        <v>4369071.83790996</v>
      </c>
      <c r="F200">
        <v>195538.94897933</v>
      </c>
      <c r="G200">
        <v>3765952.72998836</v>
      </c>
    </row>
    <row r="201" spans="1:7">
      <c r="A201">
        <v>199</v>
      </c>
      <c r="B201">
        <v>10786823.895499</v>
      </c>
      <c r="C201">
        <v>977443.260196044</v>
      </c>
      <c r="D201">
        <v>1478804.31318028</v>
      </c>
      <c r="E201">
        <v>4369071.83790996</v>
      </c>
      <c r="F201">
        <v>195547.679813934</v>
      </c>
      <c r="G201">
        <v>3765956.80439878</v>
      </c>
    </row>
    <row r="202" spans="1:7">
      <c r="A202">
        <v>200</v>
      </c>
      <c r="B202">
        <v>10786823.8948163</v>
      </c>
      <c r="C202">
        <v>977462.071938343</v>
      </c>
      <c r="D202">
        <v>1478796.44588886</v>
      </c>
      <c r="E202">
        <v>4369071.83790996</v>
      </c>
      <c r="F202">
        <v>195539.550017547</v>
      </c>
      <c r="G202">
        <v>3765953.98906162</v>
      </c>
    </row>
    <row r="203" spans="1:7">
      <c r="A203">
        <v>201</v>
      </c>
      <c r="B203">
        <v>10786823.8949516</v>
      </c>
      <c r="C203">
        <v>977468.249165339</v>
      </c>
      <c r="D203">
        <v>1478792.74863861</v>
      </c>
      <c r="E203">
        <v>4369071.83790996</v>
      </c>
      <c r="F203">
        <v>195538.06633755</v>
      </c>
      <c r="G203">
        <v>3765952.99290015</v>
      </c>
    </row>
    <row r="204" spans="1:7">
      <c r="A204">
        <v>202</v>
      </c>
      <c r="B204">
        <v>10786823.8941142</v>
      </c>
      <c r="C204">
        <v>977462.409453528</v>
      </c>
      <c r="D204">
        <v>1478795.81223994</v>
      </c>
      <c r="E204">
        <v>4369071.83790996</v>
      </c>
      <c r="F204">
        <v>195539.913703176</v>
      </c>
      <c r="G204">
        <v>3765953.92080763</v>
      </c>
    </row>
    <row r="205" spans="1:7">
      <c r="A205">
        <v>203</v>
      </c>
      <c r="B205">
        <v>10786823.8941968</v>
      </c>
      <c r="C205">
        <v>977461.711366885</v>
      </c>
      <c r="D205">
        <v>1478795.94491659</v>
      </c>
      <c r="E205">
        <v>4369071.83790996</v>
      </c>
      <c r="F205">
        <v>195540.380313611</v>
      </c>
      <c r="G205">
        <v>3765954.01968972</v>
      </c>
    </row>
    <row r="206" spans="1:7">
      <c r="A206">
        <v>204</v>
      </c>
      <c r="B206">
        <v>10786823.8940593</v>
      </c>
      <c r="C206">
        <v>977458.158792334</v>
      </c>
      <c r="D206">
        <v>1478798.1615537</v>
      </c>
      <c r="E206">
        <v>4369071.83790996</v>
      </c>
      <c r="F206">
        <v>195541.165372323</v>
      </c>
      <c r="G206">
        <v>3765954.57043097</v>
      </c>
    </row>
    <row r="207" spans="1:7">
      <c r="A207">
        <v>205</v>
      </c>
      <c r="B207">
        <v>10786823.8938618</v>
      </c>
      <c r="C207">
        <v>977461.254944606</v>
      </c>
      <c r="D207">
        <v>1478796.72929678</v>
      </c>
      <c r="E207">
        <v>4369071.83790996</v>
      </c>
      <c r="F207">
        <v>195539.875558648</v>
      </c>
      <c r="G207">
        <v>3765954.19615176</v>
      </c>
    </row>
    <row r="208" spans="1:7">
      <c r="A208">
        <v>206</v>
      </c>
      <c r="B208">
        <v>10786823.8938128</v>
      </c>
      <c r="C208">
        <v>977464.09749292</v>
      </c>
      <c r="D208">
        <v>1478795.74152204</v>
      </c>
      <c r="E208">
        <v>4369071.83790996</v>
      </c>
      <c r="F208">
        <v>195538.368053623</v>
      </c>
      <c r="G208">
        <v>3765953.84883426</v>
      </c>
    </row>
    <row r="209" spans="1:7">
      <c r="A209">
        <v>207</v>
      </c>
      <c r="B209">
        <v>10786823.8939052</v>
      </c>
      <c r="C209">
        <v>977463.193381673</v>
      </c>
      <c r="D209">
        <v>1478796.0689602</v>
      </c>
      <c r="E209">
        <v>4369071.83790996</v>
      </c>
      <c r="F209">
        <v>195538.744771042</v>
      </c>
      <c r="G209">
        <v>3765954.04888233</v>
      </c>
    </row>
    <row r="210" spans="1:7">
      <c r="A210">
        <v>208</v>
      </c>
      <c r="B210">
        <v>10786823.8938096</v>
      </c>
      <c r="C210">
        <v>977462.50580583</v>
      </c>
      <c r="D210">
        <v>1478796.74665347</v>
      </c>
      <c r="E210">
        <v>4369071.83790996</v>
      </c>
      <c r="F210">
        <v>195538.683612033</v>
      </c>
      <c r="G210">
        <v>3765954.11982835</v>
      </c>
    </row>
    <row r="211" spans="1:7">
      <c r="A211">
        <v>209</v>
      </c>
      <c r="B211">
        <v>10786823.8938439</v>
      </c>
      <c r="C211">
        <v>977464.369091596</v>
      </c>
      <c r="D211">
        <v>1478795.56408763</v>
      </c>
      <c r="E211">
        <v>4369071.83790996</v>
      </c>
      <c r="F211">
        <v>195538.289635329</v>
      </c>
      <c r="G211">
        <v>3765953.83311942</v>
      </c>
    </row>
    <row r="212" spans="1:7">
      <c r="A212">
        <v>210</v>
      </c>
      <c r="B212">
        <v>10786823.8938159</v>
      </c>
      <c r="C212">
        <v>977464.783366131</v>
      </c>
      <c r="D212">
        <v>1478795.48279939</v>
      </c>
      <c r="E212">
        <v>4369071.83790996</v>
      </c>
      <c r="F212">
        <v>195538.009954864</v>
      </c>
      <c r="G212">
        <v>3765953.77978552</v>
      </c>
    </row>
    <row r="213" spans="1:7">
      <c r="A213">
        <v>211</v>
      </c>
      <c r="B213">
        <v>10786823.8938795</v>
      </c>
      <c r="C213">
        <v>977465.301328618</v>
      </c>
      <c r="D213">
        <v>1478795.88226534</v>
      </c>
      <c r="E213">
        <v>4369071.83790996</v>
      </c>
      <c r="F213">
        <v>195537.133133783</v>
      </c>
      <c r="G213">
        <v>3765953.73924179</v>
      </c>
    </row>
    <row r="214" spans="1:7">
      <c r="A214">
        <v>212</v>
      </c>
      <c r="B214">
        <v>10786823.8938317</v>
      </c>
      <c r="C214">
        <v>977460.897225651</v>
      </c>
      <c r="D214">
        <v>1478797.46104738</v>
      </c>
      <c r="E214">
        <v>4369071.83790996</v>
      </c>
      <c r="F214">
        <v>195539.381140917</v>
      </c>
      <c r="G214">
        <v>3765954.31650782</v>
      </c>
    </row>
    <row r="215" spans="1:7">
      <c r="A215">
        <v>213</v>
      </c>
      <c r="B215">
        <v>10786823.8938412</v>
      </c>
      <c r="C215">
        <v>977461.316668069</v>
      </c>
      <c r="D215">
        <v>1478797.27954479</v>
      </c>
      <c r="E215">
        <v>4369071.83790996</v>
      </c>
      <c r="F215">
        <v>195539.135769833</v>
      </c>
      <c r="G215">
        <v>3765954.32394858</v>
      </c>
    </row>
    <row r="216" spans="1:7">
      <c r="A216">
        <v>214</v>
      </c>
      <c r="B216">
        <v>10786823.8938162</v>
      </c>
      <c r="C216">
        <v>977463.049668014</v>
      </c>
      <c r="D216">
        <v>1478796.61649671</v>
      </c>
      <c r="E216">
        <v>4369071.83790996</v>
      </c>
      <c r="F216">
        <v>195538.34220528</v>
      </c>
      <c r="G216">
        <v>3765954.04753623</v>
      </c>
    </row>
    <row r="217" spans="1:7">
      <c r="A217">
        <v>215</v>
      </c>
      <c r="B217">
        <v>10786823.8938047</v>
      </c>
      <c r="C217">
        <v>977462.973849835</v>
      </c>
      <c r="D217">
        <v>1478796.47185066</v>
      </c>
      <c r="E217">
        <v>4369071.83790996</v>
      </c>
      <c r="F217">
        <v>195538.561320986</v>
      </c>
      <c r="G217">
        <v>3765954.04887329</v>
      </c>
    </row>
    <row r="218" spans="1:7">
      <c r="A218">
        <v>216</v>
      </c>
      <c r="B218">
        <v>10786823.8938128</v>
      </c>
      <c r="C218">
        <v>977462.776965904</v>
      </c>
      <c r="D218">
        <v>1478796.54581895</v>
      </c>
      <c r="E218">
        <v>4369071.83790996</v>
      </c>
      <c r="F218">
        <v>195538.637631081</v>
      </c>
      <c r="G218">
        <v>3765954.09548695</v>
      </c>
    </row>
    <row r="219" spans="1:7">
      <c r="A219">
        <v>217</v>
      </c>
      <c r="B219">
        <v>10786823.8938092</v>
      </c>
      <c r="C219">
        <v>977462.333272315</v>
      </c>
      <c r="D219">
        <v>1478796.81521563</v>
      </c>
      <c r="E219">
        <v>4369071.83790996</v>
      </c>
      <c r="F219">
        <v>195538.765860162</v>
      </c>
      <c r="G219">
        <v>3765954.14155112</v>
      </c>
    </row>
    <row r="220" spans="1:7">
      <c r="A220">
        <v>218</v>
      </c>
      <c r="B220">
        <v>10786823.8938029</v>
      </c>
      <c r="C220">
        <v>977463.475834338</v>
      </c>
      <c r="D220">
        <v>1478796.12922539</v>
      </c>
      <c r="E220">
        <v>4369071.83790996</v>
      </c>
      <c r="F220">
        <v>195538.491627596</v>
      </c>
      <c r="G220">
        <v>3765953.95920564</v>
      </c>
    </row>
    <row r="221" spans="1:7">
      <c r="A221">
        <v>219</v>
      </c>
      <c r="B221">
        <v>10786823.8938087</v>
      </c>
      <c r="C221">
        <v>977464.627802345</v>
      </c>
      <c r="D221">
        <v>1478795.64306933</v>
      </c>
      <c r="E221">
        <v>4369071.83790996</v>
      </c>
      <c r="F221">
        <v>195537.990761676</v>
      </c>
      <c r="G221">
        <v>3765953.79426542</v>
      </c>
    </row>
    <row r="222" spans="1:7">
      <c r="A222">
        <v>220</v>
      </c>
      <c r="B222">
        <v>10786823.8937985</v>
      </c>
      <c r="C222">
        <v>977463.959479828</v>
      </c>
      <c r="D222">
        <v>1478795.83336184</v>
      </c>
      <c r="E222">
        <v>4369071.83790996</v>
      </c>
      <c r="F222">
        <v>195538.383660914</v>
      </c>
      <c r="G222">
        <v>3765953.87938598</v>
      </c>
    </row>
    <row r="223" spans="1:7">
      <c r="A223">
        <v>221</v>
      </c>
      <c r="B223">
        <v>10786823.8937968</v>
      </c>
      <c r="C223">
        <v>977464.192365692</v>
      </c>
      <c r="D223">
        <v>1478795.55757859</v>
      </c>
      <c r="E223">
        <v>4369071.83790996</v>
      </c>
      <c r="F223">
        <v>195538.487466515</v>
      </c>
      <c r="G223">
        <v>3765953.81847602</v>
      </c>
    </row>
    <row r="224" spans="1:7">
      <c r="A224">
        <v>222</v>
      </c>
      <c r="B224">
        <v>10786823.8937945</v>
      </c>
      <c r="C224">
        <v>977464.870765313</v>
      </c>
      <c r="D224">
        <v>1478795.12640603</v>
      </c>
      <c r="E224">
        <v>4369071.83790996</v>
      </c>
      <c r="F224">
        <v>195538.331246831</v>
      </c>
      <c r="G224">
        <v>3765953.72746634</v>
      </c>
    </row>
    <row r="225" spans="1:7">
      <c r="A225">
        <v>223</v>
      </c>
      <c r="B225">
        <v>10786823.8937943</v>
      </c>
      <c r="C225">
        <v>977464.983175616</v>
      </c>
      <c r="D225">
        <v>1478795.07432368</v>
      </c>
      <c r="E225">
        <v>4369071.83790996</v>
      </c>
      <c r="F225">
        <v>195538.28630178</v>
      </c>
      <c r="G225">
        <v>3765953.71208331</v>
      </c>
    </row>
    <row r="226" spans="1:7">
      <c r="A226">
        <v>224</v>
      </c>
      <c r="B226">
        <v>10786823.893798</v>
      </c>
      <c r="C226">
        <v>977464.68402255</v>
      </c>
      <c r="D226">
        <v>1478795.22226871</v>
      </c>
      <c r="E226">
        <v>4369071.83790996</v>
      </c>
      <c r="F226">
        <v>195538.392490217</v>
      </c>
      <c r="G226">
        <v>3765953.75710654</v>
      </c>
    </row>
    <row r="227" spans="1:7">
      <c r="A227">
        <v>225</v>
      </c>
      <c r="B227">
        <v>10786823.8937941</v>
      </c>
      <c r="C227">
        <v>977465.689774237</v>
      </c>
      <c r="D227">
        <v>1478794.74480689</v>
      </c>
      <c r="E227">
        <v>4369071.83790996</v>
      </c>
      <c r="F227">
        <v>195538.013154543</v>
      </c>
      <c r="G227">
        <v>3765953.60814843</v>
      </c>
    </row>
    <row r="228" spans="1:7">
      <c r="A228">
        <v>226</v>
      </c>
      <c r="B228">
        <v>10786823.893798</v>
      </c>
      <c r="C228">
        <v>977466.663955666</v>
      </c>
      <c r="D228">
        <v>1478794.11326254</v>
      </c>
      <c r="E228">
        <v>4369071.83790996</v>
      </c>
      <c r="F228">
        <v>195537.83173663</v>
      </c>
      <c r="G228">
        <v>3765953.44693318</v>
      </c>
    </row>
    <row r="229" spans="1:7">
      <c r="A229">
        <v>227</v>
      </c>
      <c r="B229">
        <v>10786823.8937957</v>
      </c>
      <c r="C229">
        <v>977465.651241381</v>
      </c>
      <c r="D229">
        <v>1478794.80985624</v>
      </c>
      <c r="E229">
        <v>4369071.83790996</v>
      </c>
      <c r="F229">
        <v>195537.96989204</v>
      </c>
      <c r="G229">
        <v>3765953.62489605</v>
      </c>
    </row>
    <row r="230" spans="1:7">
      <c r="A230">
        <v>228</v>
      </c>
      <c r="B230">
        <v>10786823.8937941</v>
      </c>
      <c r="C230">
        <v>977465.610231712</v>
      </c>
      <c r="D230">
        <v>1478794.79977882</v>
      </c>
      <c r="E230">
        <v>4369071.83790996</v>
      </c>
      <c r="F230">
        <v>195538.02755994</v>
      </c>
      <c r="G230">
        <v>3765953.61831366</v>
      </c>
    </row>
    <row r="231" spans="1:7">
      <c r="A231">
        <v>229</v>
      </c>
      <c r="B231">
        <v>10786823.8937939</v>
      </c>
      <c r="C231">
        <v>977465.492499421</v>
      </c>
      <c r="D231">
        <v>1478794.85917226</v>
      </c>
      <c r="E231">
        <v>4369071.83790996</v>
      </c>
      <c r="F231">
        <v>195538.070257251</v>
      </c>
      <c r="G231">
        <v>3765953.63395498</v>
      </c>
    </row>
    <row r="232" spans="1:7">
      <c r="A232">
        <v>230</v>
      </c>
      <c r="B232">
        <v>10786823.8937944</v>
      </c>
      <c r="C232">
        <v>977465.802252796</v>
      </c>
      <c r="D232">
        <v>1478794.64461443</v>
      </c>
      <c r="E232">
        <v>4369071.83790996</v>
      </c>
      <c r="F232">
        <v>195538.031730238</v>
      </c>
      <c r="G232">
        <v>3765953.57728698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814416.044242395</v>
      </c>
      <c r="C2">
        <v>4278848.67548818</v>
      </c>
    </row>
    <row r="3" spans="1:3">
      <c r="A3">
        <v>1</v>
      </c>
      <c r="B3">
        <v>8144160.44242395</v>
      </c>
      <c r="C3">
        <v>9892825.88689898</v>
      </c>
    </row>
    <row r="4" spans="1:3">
      <c r="A4">
        <v>2</v>
      </c>
      <c r="B4">
        <v>7390142.57174934</v>
      </c>
      <c r="C4">
        <v>9605818.24645282</v>
      </c>
    </row>
    <row r="5" spans="1:3">
      <c r="A5">
        <v>3</v>
      </c>
      <c r="B5">
        <v>6641342.50413159</v>
      </c>
      <c r="C5">
        <v>9302271.78241864</v>
      </c>
    </row>
    <row r="6" spans="1:3">
      <c r="A6">
        <v>4</v>
      </c>
      <c r="B6">
        <v>5893776.24016316</v>
      </c>
      <c r="C6">
        <v>8994796.90736429</v>
      </c>
    </row>
    <row r="7" spans="1:3">
      <c r="A7">
        <v>5</v>
      </c>
      <c r="B7">
        <v>5030404.96253582</v>
      </c>
      <c r="C7">
        <v>8741569.64259728</v>
      </c>
    </row>
    <row r="8" spans="1:3">
      <c r="A8">
        <v>6</v>
      </c>
      <c r="B8">
        <v>4072080.22121197</v>
      </c>
      <c r="C8">
        <v>6773949.65833742</v>
      </c>
    </row>
    <row r="9" spans="1:3">
      <c r="A9">
        <v>7</v>
      </c>
      <c r="B9">
        <v>3479812.21625397</v>
      </c>
      <c r="C9">
        <v>6051633.97607433</v>
      </c>
    </row>
    <row r="10" spans="1:3">
      <c r="A10">
        <v>8</v>
      </c>
      <c r="B10">
        <v>3110168.10316685</v>
      </c>
      <c r="C10">
        <v>5924409.05968379</v>
      </c>
    </row>
    <row r="11" spans="1:3">
      <c r="A11">
        <v>9</v>
      </c>
      <c r="B11">
        <v>3142318.28474036</v>
      </c>
      <c r="C11">
        <v>5934750.60248456</v>
      </c>
    </row>
    <row r="12" spans="1:3">
      <c r="A12">
        <v>10</v>
      </c>
      <c r="B12">
        <v>3414639.17639346</v>
      </c>
      <c r="C12">
        <v>5917402.28451469</v>
      </c>
    </row>
    <row r="13" spans="1:3">
      <c r="A13">
        <v>11</v>
      </c>
      <c r="B13">
        <v>3242091.51983751</v>
      </c>
      <c r="C13">
        <v>5951195.48954867</v>
      </c>
    </row>
    <row r="14" spans="1:3">
      <c r="A14">
        <v>12</v>
      </c>
      <c r="B14">
        <v>2717949.95177357</v>
      </c>
      <c r="C14">
        <v>5532883.33412927</v>
      </c>
    </row>
    <row r="15" spans="1:3">
      <c r="A15">
        <v>13</v>
      </c>
      <c r="B15">
        <v>2386637.39596148</v>
      </c>
      <c r="C15">
        <v>5272557.90289552</v>
      </c>
    </row>
    <row r="16" spans="1:3">
      <c r="A16">
        <v>14</v>
      </c>
      <c r="B16">
        <v>2276897.99734809</v>
      </c>
      <c r="C16">
        <v>5306917.35633945</v>
      </c>
    </row>
    <row r="17" spans="1:3">
      <c r="A17">
        <v>15</v>
      </c>
      <c r="B17">
        <v>2380470.42487829</v>
      </c>
      <c r="C17">
        <v>5287714.1985736</v>
      </c>
    </row>
    <row r="18" spans="1:3">
      <c r="A18">
        <v>16</v>
      </c>
      <c r="B18">
        <v>2340826.2391125</v>
      </c>
      <c r="C18">
        <v>5149462.64276766</v>
      </c>
    </row>
    <row r="19" spans="1:3">
      <c r="A19">
        <v>17</v>
      </c>
      <c r="B19">
        <v>2262460.83691375</v>
      </c>
      <c r="C19">
        <v>5062736.68792682</v>
      </c>
    </row>
    <row r="20" spans="1:3">
      <c r="A20">
        <v>18</v>
      </c>
      <c r="B20">
        <v>2027306.76327812</v>
      </c>
      <c r="C20">
        <v>4917141.31551672</v>
      </c>
    </row>
    <row r="21" spans="1:3">
      <c r="A21">
        <v>19</v>
      </c>
      <c r="B21">
        <v>1873195.30899216</v>
      </c>
      <c r="C21">
        <v>4800008.23519894</v>
      </c>
    </row>
    <row r="22" spans="1:3">
      <c r="A22">
        <v>20</v>
      </c>
      <c r="B22">
        <v>1852751.94463581</v>
      </c>
      <c r="C22">
        <v>4753711.82552689</v>
      </c>
    </row>
    <row r="23" spans="1:3">
      <c r="A23">
        <v>21</v>
      </c>
      <c r="B23">
        <v>1914620.95624828</v>
      </c>
      <c r="C23">
        <v>4754441.37944943</v>
      </c>
    </row>
    <row r="24" spans="1:3">
      <c r="A24">
        <v>22</v>
      </c>
      <c r="B24">
        <v>1819096.15823558</v>
      </c>
      <c r="C24">
        <v>4749649.91043404</v>
      </c>
    </row>
    <row r="25" spans="1:3">
      <c r="A25">
        <v>23</v>
      </c>
      <c r="B25">
        <v>1719918.69251935</v>
      </c>
      <c r="C25">
        <v>4712641.51699781</v>
      </c>
    </row>
    <row r="26" spans="1:3">
      <c r="A26">
        <v>24</v>
      </c>
      <c r="B26">
        <v>1650117.95657563</v>
      </c>
      <c r="C26">
        <v>4674181.5083211</v>
      </c>
    </row>
    <row r="27" spans="1:3">
      <c r="A27">
        <v>25</v>
      </c>
      <c r="B27">
        <v>1509596.57297104</v>
      </c>
      <c r="C27">
        <v>4596306.21202178</v>
      </c>
    </row>
    <row r="28" spans="1:3">
      <c r="A28">
        <v>26</v>
      </c>
      <c r="B28">
        <v>1393231.18685345</v>
      </c>
      <c r="C28">
        <v>4542791.54810312</v>
      </c>
    </row>
    <row r="29" spans="1:3">
      <c r="A29">
        <v>27</v>
      </c>
      <c r="B29">
        <v>1311036.77530955</v>
      </c>
      <c r="C29">
        <v>4492820.58504002</v>
      </c>
    </row>
    <row r="30" spans="1:3">
      <c r="A30">
        <v>28</v>
      </c>
      <c r="B30">
        <v>1290874.01052472</v>
      </c>
      <c r="C30">
        <v>4501868.79549844</v>
      </c>
    </row>
    <row r="31" spans="1:3">
      <c r="A31">
        <v>29</v>
      </c>
      <c r="B31">
        <v>1305671.91433383</v>
      </c>
      <c r="C31">
        <v>4488015.25672847</v>
      </c>
    </row>
    <row r="32" spans="1:3">
      <c r="A32">
        <v>30</v>
      </c>
      <c r="B32">
        <v>1306885.24124187</v>
      </c>
      <c r="C32">
        <v>4460921.96361953</v>
      </c>
    </row>
    <row r="33" spans="1:3">
      <c r="A33">
        <v>31</v>
      </c>
      <c r="B33">
        <v>1275946.48139956</v>
      </c>
      <c r="C33">
        <v>4450852.98846228</v>
      </c>
    </row>
    <row r="34" spans="1:3">
      <c r="A34">
        <v>32</v>
      </c>
      <c r="B34">
        <v>1196372.56196008</v>
      </c>
      <c r="C34">
        <v>4401660.72809609</v>
      </c>
    </row>
    <row r="35" spans="1:3">
      <c r="A35">
        <v>33</v>
      </c>
      <c r="B35">
        <v>1128534.39386201</v>
      </c>
      <c r="C35">
        <v>4358620.47772122</v>
      </c>
    </row>
    <row r="36" spans="1:3">
      <c r="A36">
        <v>34</v>
      </c>
      <c r="B36">
        <v>1082971.18754243</v>
      </c>
      <c r="C36">
        <v>4332333.48868731</v>
      </c>
    </row>
    <row r="37" spans="1:3">
      <c r="A37">
        <v>35</v>
      </c>
      <c r="B37">
        <v>1047169.91551898</v>
      </c>
      <c r="C37">
        <v>4298905.19822521</v>
      </c>
    </row>
    <row r="38" spans="1:3">
      <c r="A38">
        <v>36</v>
      </c>
      <c r="B38">
        <v>1046355.26763776</v>
      </c>
      <c r="C38">
        <v>4287598.05582828</v>
      </c>
    </row>
    <row r="39" spans="1:3">
      <c r="A39">
        <v>37</v>
      </c>
      <c r="B39">
        <v>1022611.24309928</v>
      </c>
      <c r="C39">
        <v>4274105.46169796</v>
      </c>
    </row>
    <row r="40" spans="1:3">
      <c r="A40">
        <v>38</v>
      </c>
      <c r="B40">
        <v>991529.701405857</v>
      </c>
      <c r="C40">
        <v>4266044.22976804</v>
      </c>
    </row>
    <row r="41" spans="1:3">
      <c r="A41">
        <v>39</v>
      </c>
      <c r="B41">
        <v>970642.694502464</v>
      </c>
      <c r="C41">
        <v>4260232.87649261</v>
      </c>
    </row>
    <row r="42" spans="1:3">
      <c r="A42">
        <v>40</v>
      </c>
      <c r="B42">
        <v>922507.080760721</v>
      </c>
      <c r="C42">
        <v>4231102.66466651</v>
      </c>
    </row>
    <row r="43" spans="1:3">
      <c r="A43">
        <v>41</v>
      </c>
      <c r="B43">
        <v>877170.315471803</v>
      </c>
      <c r="C43">
        <v>4205456.52971805</v>
      </c>
    </row>
    <row r="44" spans="1:3">
      <c r="A44">
        <v>42</v>
      </c>
      <c r="B44">
        <v>843603.807738292</v>
      </c>
      <c r="C44">
        <v>4193964.32278738</v>
      </c>
    </row>
    <row r="45" spans="1:3">
      <c r="A45">
        <v>43</v>
      </c>
      <c r="B45">
        <v>818864.812782767</v>
      </c>
      <c r="C45">
        <v>4185248.24556507</v>
      </c>
    </row>
    <row r="46" spans="1:3">
      <c r="A46">
        <v>44</v>
      </c>
      <c r="B46">
        <v>795511.584178921</v>
      </c>
      <c r="C46">
        <v>4169293.01452631</v>
      </c>
    </row>
    <row r="47" spans="1:3">
      <c r="A47">
        <v>45</v>
      </c>
      <c r="B47">
        <v>790613.938754805</v>
      </c>
      <c r="C47">
        <v>4157957.42372844</v>
      </c>
    </row>
    <row r="48" spans="1:3">
      <c r="A48">
        <v>46</v>
      </c>
      <c r="B48">
        <v>760287.779571366</v>
      </c>
      <c r="C48">
        <v>4138007.57237526</v>
      </c>
    </row>
    <row r="49" spans="1:3">
      <c r="A49">
        <v>47</v>
      </c>
      <c r="B49">
        <v>730934.163551877</v>
      </c>
      <c r="C49">
        <v>4120194.15533472</v>
      </c>
    </row>
    <row r="50" spans="1:3">
      <c r="A50">
        <v>48</v>
      </c>
      <c r="B50">
        <v>715791.496696642</v>
      </c>
      <c r="C50">
        <v>4109417.36448701</v>
      </c>
    </row>
    <row r="51" spans="1:3">
      <c r="A51">
        <v>49</v>
      </c>
      <c r="B51">
        <v>700934.17048578</v>
      </c>
      <c r="C51">
        <v>4095503.73363624</v>
      </c>
    </row>
    <row r="52" spans="1:3">
      <c r="A52">
        <v>50</v>
      </c>
      <c r="B52">
        <v>687846.808793284</v>
      </c>
      <c r="C52">
        <v>4083939.7173981</v>
      </c>
    </row>
    <row r="53" spans="1:3">
      <c r="A53">
        <v>51</v>
      </c>
      <c r="B53">
        <v>665974.691775981</v>
      </c>
      <c r="C53">
        <v>4070936.15178672</v>
      </c>
    </row>
    <row r="54" spans="1:3">
      <c r="A54">
        <v>52</v>
      </c>
      <c r="B54">
        <v>642373.45219117</v>
      </c>
      <c r="C54">
        <v>4059087.55080713</v>
      </c>
    </row>
    <row r="55" spans="1:3">
      <c r="A55">
        <v>53</v>
      </c>
      <c r="B55">
        <v>624759.991609202</v>
      </c>
      <c r="C55">
        <v>4046104.91418408</v>
      </c>
    </row>
    <row r="56" spans="1:3">
      <c r="A56">
        <v>54</v>
      </c>
      <c r="B56">
        <v>609701.215089076</v>
      </c>
      <c r="C56">
        <v>4036252.26830145</v>
      </c>
    </row>
    <row r="57" spans="1:3">
      <c r="A57">
        <v>55</v>
      </c>
      <c r="B57">
        <v>590469.296492684</v>
      </c>
      <c r="C57">
        <v>4025981.69769508</v>
      </c>
    </row>
    <row r="58" spans="1:3">
      <c r="A58">
        <v>56</v>
      </c>
      <c r="B58">
        <v>574697.68567506</v>
      </c>
      <c r="C58">
        <v>4017503.73308099</v>
      </c>
    </row>
    <row r="59" spans="1:3">
      <c r="A59">
        <v>57</v>
      </c>
      <c r="B59">
        <v>560870.577698411</v>
      </c>
      <c r="C59">
        <v>4007712.78522652</v>
      </c>
    </row>
    <row r="60" spans="1:3">
      <c r="A60">
        <v>58</v>
      </c>
      <c r="B60">
        <v>550953.444842919</v>
      </c>
      <c r="C60">
        <v>3998812.47560255</v>
      </c>
    </row>
    <row r="61" spans="1:3">
      <c r="A61">
        <v>59</v>
      </c>
      <c r="B61">
        <v>534475.517517855</v>
      </c>
      <c r="C61">
        <v>3989833.87269989</v>
      </c>
    </row>
    <row r="62" spans="1:3">
      <c r="A62">
        <v>60</v>
      </c>
      <c r="B62">
        <v>522763.706256535</v>
      </c>
      <c r="C62">
        <v>3982957.57867687</v>
      </c>
    </row>
    <row r="63" spans="1:3">
      <c r="A63">
        <v>61</v>
      </c>
      <c r="B63">
        <v>511444.720470781</v>
      </c>
      <c r="C63">
        <v>3974714.72763719</v>
      </c>
    </row>
    <row r="64" spans="1:3">
      <c r="A64">
        <v>62</v>
      </c>
      <c r="B64">
        <v>501444.188456915</v>
      </c>
      <c r="C64">
        <v>3967454.15530855</v>
      </c>
    </row>
    <row r="65" spans="1:3">
      <c r="A65">
        <v>63</v>
      </c>
      <c r="B65">
        <v>488888.465158803</v>
      </c>
      <c r="C65">
        <v>3960226.05877643</v>
      </c>
    </row>
    <row r="66" spans="1:3">
      <c r="A66">
        <v>64</v>
      </c>
      <c r="B66">
        <v>476294.467977122</v>
      </c>
      <c r="C66">
        <v>3954236.67520163</v>
      </c>
    </row>
    <row r="67" spans="1:3">
      <c r="A67">
        <v>65</v>
      </c>
      <c r="B67">
        <v>467171.073522113</v>
      </c>
      <c r="C67">
        <v>3947239.53640526</v>
      </c>
    </row>
    <row r="68" spans="1:3">
      <c r="A68">
        <v>66</v>
      </c>
      <c r="B68">
        <v>458860.189458347</v>
      </c>
      <c r="C68">
        <v>3941366.88254188</v>
      </c>
    </row>
    <row r="69" spans="1:3">
      <c r="A69">
        <v>67</v>
      </c>
      <c r="B69">
        <v>448081.69833694</v>
      </c>
      <c r="C69">
        <v>3935208.08120709</v>
      </c>
    </row>
    <row r="70" spans="1:3">
      <c r="A70">
        <v>68</v>
      </c>
      <c r="B70">
        <v>438549.422242461</v>
      </c>
      <c r="C70">
        <v>3929827.32103558</v>
      </c>
    </row>
    <row r="71" spans="1:3">
      <c r="A71">
        <v>69</v>
      </c>
      <c r="B71">
        <v>430343.24966216</v>
      </c>
      <c r="C71">
        <v>3924060.49805388</v>
      </c>
    </row>
    <row r="72" spans="1:3">
      <c r="A72">
        <v>70</v>
      </c>
      <c r="B72">
        <v>424754.995168866</v>
      </c>
      <c r="C72">
        <v>3918931.97447682</v>
      </c>
    </row>
    <row r="73" spans="1:3">
      <c r="A73">
        <v>71</v>
      </c>
      <c r="B73">
        <v>414982.622061458</v>
      </c>
      <c r="C73">
        <v>3913566.63803714</v>
      </c>
    </row>
    <row r="74" spans="1:3">
      <c r="A74">
        <v>72</v>
      </c>
      <c r="B74">
        <v>407625.194651878</v>
      </c>
      <c r="C74">
        <v>3909381.6147389</v>
      </c>
    </row>
    <row r="75" spans="1:3">
      <c r="A75">
        <v>73</v>
      </c>
      <c r="B75">
        <v>400563.98073518</v>
      </c>
      <c r="C75">
        <v>3904371.5269109</v>
      </c>
    </row>
    <row r="76" spans="1:3">
      <c r="A76">
        <v>74</v>
      </c>
      <c r="B76">
        <v>394259.208832405</v>
      </c>
      <c r="C76">
        <v>3899810.17862952</v>
      </c>
    </row>
    <row r="77" spans="1:3">
      <c r="A77">
        <v>75</v>
      </c>
      <c r="B77">
        <v>386516.217515506</v>
      </c>
      <c r="C77">
        <v>3895259.7650181</v>
      </c>
    </row>
    <row r="78" spans="1:3">
      <c r="A78">
        <v>76</v>
      </c>
      <c r="B78">
        <v>378515.463142498</v>
      </c>
      <c r="C78">
        <v>3891424.33437707</v>
      </c>
    </row>
    <row r="79" spans="1:3">
      <c r="A79">
        <v>77</v>
      </c>
      <c r="B79">
        <v>372786.95973592</v>
      </c>
      <c r="C79">
        <v>3887076.72498602</v>
      </c>
    </row>
    <row r="80" spans="1:3">
      <c r="A80">
        <v>78</v>
      </c>
      <c r="B80">
        <v>367572.430507618</v>
      </c>
      <c r="C80">
        <v>3883297.94198411</v>
      </c>
    </row>
    <row r="81" spans="1:3">
      <c r="A81">
        <v>79</v>
      </c>
      <c r="B81">
        <v>360735.060916598</v>
      </c>
      <c r="C81">
        <v>3879311.46184799</v>
      </c>
    </row>
    <row r="82" spans="1:3">
      <c r="A82">
        <v>80</v>
      </c>
      <c r="B82">
        <v>354463.316650714</v>
      </c>
      <c r="C82">
        <v>3875761.18982077</v>
      </c>
    </row>
    <row r="83" spans="1:3">
      <c r="A83">
        <v>81</v>
      </c>
      <c r="B83">
        <v>349062.557206368</v>
      </c>
      <c r="C83">
        <v>3872016.32020504</v>
      </c>
    </row>
    <row r="84" spans="1:3">
      <c r="A84">
        <v>82</v>
      </c>
      <c r="B84">
        <v>345495.102830424</v>
      </c>
      <c r="C84">
        <v>3868692.92166039</v>
      </c>
    </row>
    <row r="85" spans="1:3">
      <c r="A85">
        <v>83</v>
      </c>
      <c r="B85">
        <v>339095.621153438</v>
      </c>
      <c r="C85">
        <v>3865108.27554445</v>
      </c>
    </row>
    <row r="86" spans="1:3">
      <c r="A86">
        <v>84</v>
      </c>
      <c r="B86">
        <v>335655.7811262</v>
      </c>
      <c r="C86">
        <v>3862764.88339333</v>
      </c>
    </row>
    <row r="87" spans="1:3">
      <c r="A87">
        <v>85</v>
      </c>
      <c r="B87">
        <v>330741.976438523</v>
      </c>
      <c r="C87">
        <v>3860000.34574095</v>
      </c>
    </row>
    <row r="88" spans="1:3">
      <c r="A88">
        <v>86</v>
      </c>
      <c r="B88">
        <v>326112.240283876</v>
      </c>
      <c r="C88">
        <v>3856637.82452675</v>
      </c>
    </row>
    <row r="89" spans="1:3">
      <c r="A89">
        <v>87</v>
      </c>
      <c r="B89">
        <v>320936.545414294</v>
      </c>
      <c r="C89">
        <v>3853514.75817562</v>
      </c>
    </row>
    <row r="90" spans="1:3">
      <c r="A90">
        <v>88</v>
      </c>
      <c r="B90">
        <v>315291.47763808</v>
      </c>
      <c r="C90">
        <v>3850746.58834767</v>
      </c>
    </row>
    <row r="91" spans="1:3">
      <c r="A91">
        <v>89</v>
      </c>
      <c r="B91">
        <v>311185.720199422</v>
      </c>
      <c r="C91">
        <v>3847729.31566317</v>
      </c>
    </row>
    <row r="92" spans="1:3">
      <c r="A92">
        <v>90</v>
      </c>
      <c r="B92">
        <v>306533.757754853</v>
      </c>
      <c r="C92">
        <v>3845383.68869278</v>
      </c>
    </row>
    <row r="93" spans="1:3">
      <c r="A93">
        <v>91</v>
      </c>
      <c r="B93">
        <v>303164.176310099</v>
      </c>
      <c r="C93">
        <v>3843285.10223394</v>
      </c>
    </row>
    <row r="94" spans="1:3">
      <c r="A94">
        <v>92</v>
      </c>
      <c r="B94">
        <v>299811.16672652</v>
      </c>
      <c r="C94">
        <v>3840778.7119018</v>
      </c>
    </row>
    <row r="95" spans="1:3">
      <c r="A95">
        <v>93</v>
      </c>
      <c r="B95">
        <v>295409.631934504</v>
      </c>
      <c r="C95">
        <v>3838037.96019659</v>
      </c>
    </row>
    <row r="96" spans="1:3">
      <c r="A96">
        <v>94</v>
      </c>
      <c r="B96">
        <v>290526.078135734</v>
      </c>
      <c r="C96">
        <v>3835739.85421792</v>
      </c>
    </row>
    <row r="97" spans="1:3">
      <c r="A97">
        <v>95</v>
      </c>
      <c r="B97">
        <v>287898.297691573</v>
      </c>
      <c r="C97">
        <v>3833398.78775086</v>
      </c>
    </row>
    <row r="98" spans="1:3">
      <c r="A98">
        <v>96</v>
      </c>
      <c r="B98">
        <v>284116.007781891</v>
      </c>
      <c r="C98">
        <v>3830856.31735032</v>
      </c>
    </row>
    <row r="99" spans="1:3">
      <c r="A99">
        <v>97</v>
      </c>
      <c r="B99">
        <v>280223.021397637</v>
      </c>
      <c r="C99">
        <v>3828548.9225786</v>
      </c>
    </row>
    <row r="100" spans="1:3">
      <c r="A100">
        <v>98</v>
      </c>
      <c r="B100">
        <v>277314.813979372</v>
      </c>
      <c r="C100">
        <v>3826628.72004408</v>
      </c>
    </row>
    <row r="101" spans="1:3">
      <c r="A101">
        <v>99</v>
      </c>
      <c r="B101">
        <v>273820.1845869</v>
      </c>
      <c r="C101">
        <v>3824654.01193496</v>
      </c>
    </row>
    <row r="102" spans="1:3">
      <c r="A102">
        <v>100</v>
      </c>
      <c r="B102">
        <v>271141.419118429</v>
      </c>
      <c r="C102">
        <v>3822412.65573559</v>
      </c>
    </row>
    <row r="103" spans="1:3">
      <c r="A103">
        <v>101</v>
      </c>
      <c r="B103">
        <v>267279.9409487</v>
      </c>
      <c r="C103">
        <v>3820368.32625397</v>
      </c>
    </row>
    <row r="104" spans="1:3">
      <c r="A104">
        <v>102</v>
      </c>
      <c r="B104">
        <v>263979.826811985</v>
      </c>
      <c r="C104">
        <v>3818205.15960062</v>
      </c>
    </row>
    <row r="105" spans="1:3">
      <c r="A105">
        <v>103</v>
      </c>
      <c r="B105">
        <v>261524.881973721</v>
      </c>
      <c r="C105">
        <v>3816302.51920814</v>
      </c>
    </row>
    <row r="106" spans="1:3">
      <c r="A106">
        <v>104</v>
      </c>
      <c r="B106">
        <v>258927.575588875</v>
      </c>
      <c r="C106">
        <v>3814505.95795932</v>
      </c>
    </row>
    <row r="107" spans="1:3">
      <c r="A107">
        <v>105</v>
      </c>
      <c r="B107">
        <v>256634.916789725</v>
      </c>
      <c r="C107">
        <v>3812657.03898749</v>
      </c>
    </row>
    <row r="108" spans="1:3">
      <c r="A108">
        <v>106</v>
      </c>
      <c r="B108">
        <v>253146.042867131</v>
      </c>
      <c r="C108">
        <v>3810692.36336321</v>
      </c>
    </row>
    <row r="109" spans="1:3">
      <c r="A109">
        <v>107</v>
      </c>
      <c r="B109">
        <v>251784.667876391</v>
      </c>
      <c r="C109">
        <v>3809195.14345588</v>
      </c>
    </row>
    <row r="110" spans="1:3">
      <c r="A110">
        <v>108</v>
      </c>
      <c r="B110">
        <v>249359.608969114</v>
      </c>
      <c r="C110">
        <v>3807414.36902047</v>
      </c>
    </row>
    <row r="111" spans="1:3">
      <c r="A111">
        <v>109</v>
      </c>
      <c r="B111">
        <v>246426.981048837</v>
      </c>
      <c r="C111">
        <v>3805583.79067167</v>
      </c>
    </row>
    <row r="112" spans="1:3">
      <c r="A112">
        <v>110</v>
      </c>
      <c r="B112">
        <v>244072.4986706</v>
      </c>
      <c r="C112">
        <v>3803999.2975459</v>
      </c>
    </row>
    <row r="113" spans="1:3">
      <c r="A113">
        <v>111</v>
      </c>
      <c r="B113">
        <v>241416.082092834</v>
      </c>
      <c r="C113">
        <v>3802440.3750652</v>
      </c>
    </row>
    <row r="114" spans="1:3">
      <c r="A114">
        <v>112</v>
      </c>
      <c r="B114">
        <v>239606.440686096</v>
      </c>
      <c r="C114">
        <v>3800834.24449803</v>
      </c>
    </row>
    <row r="115" spans="1:3">
      <c r="A115">
        <v>113</v>
      </c>
      <c r="B115">
        <v>236669.26412361</v>
      </c>
      <c r="C115">
        <v>3799334.34003001</v>
      </c>
    </row>
    <row r="116" spans="1:3">
      <c r="A116">
        <v>114</v>
      </c>
      <c r="B116">
        <v>234143.228227584</v>
      </c>
      <c r="C116">
        <v>3797724.65411945</v>
      </c>
    </row>
    <row r="117" spans="1:3">
      <c r="A117">
        <v>115</v>
      </c>
      <c r="B117">
        <v>232317.102998994</v>
      </c>
      <c r="C117">
        <v>3796307.44555074</v>
      </c>
    </row>
    <row r="118" spans="1:3">
      <c r="A118">
        <v>116</v>
      </c>
      <c r="B118">
        <v>230340.618807766</v>
      </c>
      <c r="C118">
        <v>3794919.05844737</v>
      </c>
    </row>
    <row r="119" spans="1:3">
      <c r="A119">
        <v>117</v>
      </c>
      <c r="B119">
        <v>228689.980546477</v>
      </c>
      <c r="C119">
        <v>3793538.99666219</v>
      </c>
    </row>
    <row r="120" spans="1:3">
      <c r="A120">
        <v>118</v>
      </c>
      <c r="B120">
        <v>225984.257624961</v>
      </c>
      <c r="C120">
        <v>3792006.93097908</v>
      </c>
    </row>
    <row r="121" spans="1:3">
      <c r="A121">
        <v>119</v>
      </c>
      <c r="B121">
        <v>225316.260361815</v>
      </c>
      <c r="C121">
        <v>3791044.91493214</v>
      </c>
    </row>
    <row r="122" spans="1:3">
      <c r="A122">
        <v>120</v>
      </c>
      <c r="B122">
        <v>223727.299512823</v>
      </c>
      <c r="C122">
        <v>3789770.95156157</v>
      </c>
    </row>
    <row r="123" spans="1:3">
      <c r="A123">
        <v>121</v>
      </c>
      <c r="B123">
        <v>221547.282119448</v>
      </c>
      <c r="C123">
        <v>3788356.33289934</v>
      </c>
    </row>
    <row r="124" spans="1:3">
      <c r="A124">
        <v>122</v>
      </c>
      <c r="B124">
        <v>219817.434102049</v>
      </c>
      <c r="C124">
        <v>3787149.9647502</v>
      </c>
    </row>
    <row r="125" spans="1:3">
      <c r="A125">
        <v>123</v>
      </c>
      <c r="B125">
        <v>217786.061472456</v>
      </c>
      <c r="C125">
        <v>3785949.68364255</v>
      </c>
    </row>
    <row r="126" spans="1:3">
      <c r="A126">
        <v>124</v>
      </c>
      <c r="B126">
        <v>216678.925141605</v>
      </c>
      <c r="C126">
        <v>3784810.13344614</v>
      </c>
    </row>
    <row r="127" spans="1:3">
      <c r="A127">
        <v>125</v>
      </c>
      <c r="B127">
        <v>214400.478622358</v>
      </c>
      <c r="C127">
        <v>3783612.43730495</v>
      </c>
    </row>
    <row r="128" spans="1:3">
      <c r="A128">
        <v>126</v>
      </c>
      <c r="B128">
        <v>212508.232315923</v>
      </c>
      <c r="C128">
        <v>3782381.68786137</v>
      </c>
    </row>
    <row r="129" spans="1:3">
      <c r="A129">
        <v>127</v>
      </c>
      <c r="B129">
        <v>211332.149752781</v>
      </c>
      <c r="C129">
        <v>3781374.60871523</v>
      </c>
    </row>
    <row r="130" spans="1:3">
      <c r="A130">
        <v>128</v>
      </c>
      <c r="B130">
        <v>209992.604780491</v>
      </c>
      <c r="C130">
        <v>3780355.89710279</v>
      </c>
    </row>
    <row r="131" spans="1:3">
      <c r="A131">
        <v>129</v>
      </c>
      <c r="B131">
        <v>209061.84652867</v>
      </c>
      <c r="C131">
        <v>3779400.60670673</v>
      </c>
    </row>
    <row r="132" spans="1:3">
      <c r="A132">
        <v>130</v>
      </c>
      <c r="B132">
        <v>206936.05303852</v>
      </c>
      <c r="C132">
        <v>3778160.30260719</v>
      </c>
    </row>
    <row r="133" spans="1:3">
      <c r="A133">
        <v>131</v>
      </c>
      <c r="B133">
        <v>206878.050709601</v>
      </c>
      <c r="C133">
        <v>3777632.51177706</v>
      </c>
    </row>
    <row r="134" spans="1:3">
      <c r="A134">
        <v>132</v>
      </c>
      <c r="B134">
        <v>206076.332385132</v>
      </c>
      <c r="C134">
        <v>3776796.67367664</v>
      </c>
    </row>
    <row r="135" spans="1:3">
      <c r="A135">
        <v>133</v>
      </c>
      <c r="B135">
        <v>204573.123135341</v>
      </c>
      <c r="C135">
        <v>3775721.1983882</v>
      </c>
    </row>
    <row r="136" spans="1:3">
      <c r="A136">
        <v>134</v>
      </c>
      <c r="B136">
        <v>203466.14646571</v>
      </c>
      <c r="C136">
        <v>3774854.46515366</v>
      </c>
    </row>
    <row r="137" spans="1:3">
      <c r="A137">
        <v>135</v>
      </c>
      <c r="B137">
        <v>201964.960654872</v>
      </c>
      <c r="C137">
        <v>3773948.88708239</v>
      </c>
    </row>
    <row r="138" spans="1:3">
      <c r="A138">
        <v>136</v>
      </c>
      <c r="B138">
        <v>201731.122319664</v>
      </c>
      <c r="C138">
        <v>3773293.06443676</v>
      </c>
    </row>
    <row r="139" spans="1:3">
      <c r="A139">
        <v>137</v>
      </c>
      <c r="B139">
        <v>200043.616349258</v>
      </c>
      <c r="C139">
        <v>3772330.50985533</v>
      </c>
    </row>
    <row r="140" spans="1:3">
      <c r="A140">
        <v>138</v>
      </c>
      <c r="B140">
        <v>198771.152772563</v>
      </c>
      <c r="C140">
        <v>3771422.28407437</v>
      </c>
    </row>
    <row r="141" spans="1:3">
      <c r="A141">
        <v>139</v>
      </c>
      <c r="B141">
        <v>198375.326394182</v>
      </c>
      <c r="C141">
        <v>3770847.70762846</v>
      </c>
    </row>
    <row r="142" spans="1:3">
      <c r="A142">
        <v>140</v>
      </c>
      <c r="B142">
        <v>197788.792696781</v>
      </c>
      <c r="C142">
        <v>3770220.84549057</v>
      </c>
    </row>
    <row r="143" spans="1:3">
      <c r="A143">
        <v>141</v>
      </c>
      <c r="B143">
        <v>197850.158125054</v>
      </c>
      <c r="C143">
        <v>3769785.80903451</v>
      </c>
    </row>
    <row r="144" spans="1:3">
      <c r="A144">
        <v>142</v>
      </c>
      <c r="B144">
        <v>196291.049191801</v>
      </c>
      <c r="C144">
        <v>3768788.47167428</v>
      </c>
    </row>
    <row r="145" spans="1:3">
      <c r="A145">
        <v>143</v>
      </c>
      <c r="B145">
        <v>197013.471567933</v>
      </c>
      <c r="C145">
        <v>3768762.8718655</v>
      </c>
    </row>
    <row r="146" spans="1:3">
      <c r="A146">
        <v>144</v>
      </c>
      <c r="B146">
        <v>197320.703982809</v>
      </c>
      <c r="C146">
        <v>3768514.37785028</v>
      </c>
    </row>
    <row r="147" spans="1:3">
      <c r="A147">
        <v>145</v>
      </c>
      <c r="B147">
        <v>196705.885122742</v>
      </c>
      <c r="C147">
        <v>3767854.51634989</v>
      </c>
    </row>
    <row r="148" spans="1:3">
      <c r="A148">
        <v>146</v>
      </c>
      <c r="B148">
        <v>196427.274967919</v>
      </c>
      <c r="C148">
        <v>3767411.11180688</v>
      </c>
    </row>
    <row r="149" spans="1:3">
      <c r="A149">
        <v>147</v>
      </c>
      <c r="B149">
        <v>195405.199613418</v>
      </c>
      <c r="C149">
        <v>3766779.29901904</v>
      </c>
    </row>
    <row r="150" spans="1:3">
      <c r="A150">
        <v>148</v>
      </c>
      <c r="B150">
        <v>196704.300537771</v>
      </c>
      <c r="C150">
        <v>3766928.31026977</v>
      </c>
    </row>
    <row r="151" spans="1:3">
      <c r="A151">
        <v>149</v>
      </c>
      <c r="B151">
        <v>195639.93820801</v>
      </c>
      <c r="C151">
        <v>3766262.34197142</v>
      </c>
    </row>
    <row r="152" spans="1:3">
      <c r="A152">
        <v>150</v>
      </c>
      <c r="B152">
        <v>195173.69959482</v>
      </c>
      <c r="C152">
        <v>3766015.16946013</v>
      </c>
    </row>
    <row r="153" spans="1:3">
      <c r="A153">
        <v>151</v>
      </c>
      <c r="B153">
        <v>194763.549485566</v>
      </c>
      <c r="C153">
        <v>3765532.90323991</v>
      </c>
    </row>
    <row r="154" spans="1:3">
      <c r="A154">
        <v>152</v>
      </c>
      <c r="B154">
        <v>194333.280715659</v>
      </c>
      <c r="C154">
        <v>3765350.52240915</v>
      </c>
    </row>
    <row r="155" spans="1:3">
      <c r="A155">
        <v>153</v>
      </c>
      <c r="B155">
        <v>195945.884788858</v>
      </c>
      <c r="C155">
        <v>3765702.7642304</v>
      </c>
    </row>
    <row r="156" spans="1:3">
      <c r="A156">
        <v>154</v>
      </c>
      <c r="B156">
        <v>192904.06322856</v>
      </c>
      <c r="C156">
        <v>3764865.382345</v>
      </c>
    </row>
    <row r="157" spans="1:3">
      <c r="A157">
        <v>155</v>
      </c>
      <c r="B157">
        <v>195451.871450154</v>
      </c>
      <c r="C157">
        <v>3765859.90778041</v>
      </c>
    </row>
    <row r="158" spans="1:3">
      <c r="A158">
        <v>156</v>
      </c>
      <c r="B158">
        <v>195296.843368522</v>
      </c>
      <c r="C158">
        <v>3765783.02364838</v>
      </c>
    </row>
    <row r="159" spans="1:3">
      <c r="A159">
        <v>157</v>
      </c>
      <c r="B159">
        <v>194344.94041454</v>
      </c>
      <c r="C159">
        <v>3765398.41573467</v>
      </c>
    </row>
    <row r="160" spans="1:3">
      <c r="A160">
        <v>158</v>
      </c>
      <c r="B160">
        <v>194736.979903042</v>
      </c>
      <c r="C160">
        <v>3765477.4269302</v>
      </c>
    </row>
    <row r="161" spans="1:3">
      <c r="A161">
        <v>159</v>
      </c>
      <c r="B161">
        <v>195061.244190642</v>
      </c>
      <c r="C161">
        <v>3765628.70258465</v>
      </c>
    </row>
    <row r="162" spans="1:3">
      <c r="A162">
        <v>160</v>
      </c>
      <c r="B162">
        <v>195467.701468282</v>
      </c>
      <c r="C162">
        <v>3765824.01069422</v>
      </c>
    </row>
    <row r="163" spans="1:3">
      <c r="A163">
        <v>161</v>
      </c>
      <c r="B163">
        <v>195299.721060651</v>
      </c>
      <c r="C163">
        <v>3765748.26586567</v>
      </c>
    </row>
    <row r="164" spans="1:3">
      <c r="A164">
        <v>162</v>
      </c>
      <c r="B164">
        <v>195668.080544107</v>
      </c>
      <c r="C164">
        <v>3765928.63863649</v>
      </c>
    </row>
    <row r="165" spans="1:3">
      <c r="A165">
        <v>163</v>
      </c>
      <c r="B165">
        <v>195964.887543845</v>
      </c>
      <c r="C165">
        <v>3766116.04174513</v>
      </c>
    </row>
    <row r="166" spans="1:3">
      <c r="A166">
        <v>164</v>
      </c>
      <c r="B166">
        <v>196051.328986056</v>
      </c>
      <c r="C166">
        <v>3766007.32428343</v>
      </c>
    </row>
    <row r="167" spans="1:3">
      <c r="A167">
        <v>165</v>
      </c>
      <c r="B167">
        <v>195621.35764404</v>
      </c>
      <c r="C167">
        <v>3765939.4312647</v>
      </c>
    </row>
    <row r="168" spans="1:3">
      <c r="A168">
        <v>166</v>
      </c>
      <c r="B168">
        <v>195580.144137407</v>
      </c>
      <c r="C168">
        <v>3765918.30022159</v>
      </c>
    </row>
    <row r="169" spans="1:3">
      <c r="A169">
        <v>167</v>
      </c>
      <c r="B169">
        <v>195362.305548066</v>
      </c>
      <c r="C169">
        <v>3765832.58246839</v>
      </c>
    </row>
    <row r="170" spans="1:3">
      <c r="A170">
        <v>168</v>
      </c>
      <c r="B170">
        <v>195654.131764498</v>
      </c>
      <c r="C170">
        <v>3765935.35320005</v>
      </c>
    </row>
    <row r="171" spans="1:3">
      <c r="A171">
        <v>169</v>
      </c>
      <c r="B171">
        <v>195401.004050475</v>
      </c>
      <c r="C171">
        <v>3765847.17669468</v>
      </c>
    </row>
    <row r="172" spans="1:3">
      <c r="A172">
        <v>170</v>
      </c>
      <c r="B172">
        <v>195659.633631967</v>
      </c>
      <c r="C172">
        <v>3765993.03314877</v>
      </c>
    </row>
    <row r="173" spans="1:3">
      <c r="A173">
        <v>171</v>
      </c>
      <c r="B173">
        <v>195540.180704652</v>
      </c>
      <c r="C173">
        <v>3765974.02359168</v>
      </c>
    </row>
    <row r="174" spans="1:3">
      <c r="A174">
        <v>172</v>
      </c>
      <c r="B174">
        <v>195746.419996446</v>
      </c>
      <c r="C174">
        <v>3766030.42904094</v>
      </c>
    </row>
    <row r="175" spans="1:3">
      <c r="A175">
        <v>173</v>
      </c>
      <c r="B175">
        <v>195706.695415712</v>
      </c>
      <c r="C175">
        <v>3766006.66025364</v>
      </c>
    </row>
    <row r="176" spans="1:3">
      <c r="A176">
        <v>174</v>
      </c>
      <c r="B176">
        <v>195591.644477944</v>
      </c>
      <c r="C176">
        <v>3765960.15574177</v>
      </c>
    </row>
    <row r="177" spans="1:3">
      <c r="A177">
        <v>175</v>
      </c>
      <c r="B177">
        <v>195621.73588467</v>
      </c>
      <c r="C177">
        <v>3765981.48148679</v>
      </c>
    </row>
    <row r="178" spans="1:3">
      <c r="A178">
        <v>176</v>
      </c>
      <c r="B178">
        <v>195555.626430124</v>
      </c>
      <c r="C178">
        <v>3765947.05756225</v>
      </c>
    </row>
    <row r="179" spans="1:3">
      <c r="A179">
        <v>177</v>
      </c>
      <c r="B179">
        <v>195517.965798151</v>
      </c>
      <c r="C179">
        <v>3765937.8211033</v>
      </c>
    </row>
    <row r="180" spans="1:3">
      <c r="A180">
        <v>178</v>
      </c>
      <c r="B180">
        <v>195400.767312623</v>
      </c>
      <c r="C180">
        <v>3765903.237948</v>
      </c>
    </row>
    <row r="181" spans="1:3">
      <c r="A181">
        <v>179</v>
      </c>
      <c r="B181">
        <v>195537.766630322</v>
      </c>
      <c r="C181">
        <v>3765940.35958464</v>
      </c>
    </row>
    <row r="182" spans="1:3">
      <c r="A182">
        <v>180</v>
      </c>
      <c r="B182">
        <v>195535.603304611</v>
      </c>
      <c r="C182">
        <v>3765949.69254067</v>
      </c>
    </row>
    <row r="183" spans="1:3">
      <c r="A183">
        <v>181</v>
      </c>
      <c r="B183">
        <v>195520.171253876</v>
      </c>
      <c r="C183">
        <v>3765939.13717607</v>
      </c>
    </row>
    <row r="184" spans="1:3">
      <c r="A184">
        <v>182</v>
      </c>
      <c r="B184">
        <v>195547.351021687</v>
      </c>
      <c r="C184">
        <v>3765953.66609083</v>
      </c>
    </row>
    <row r="185" spans="1:3">
      <c r="A185">
        <v>183</v>
      </c>
      <c r="B185">
        <v>195521.077884265</v>
      </c>
      <c r="C185">
        <v>3765946.14202943</v>
      </c>
    </row>
    <row r="186" spans="1:3">
      <c r="A186">
        <v>184</v>
      </c>
      <c r="B186">
        <v>195543.397969425</v>
      </c>
      <c r="C186">
        <v>3765952.36878418</v>
      </c>
    </row>
    <row r="187" spans="1:3">
      <c r="A187">
        <v>185</v>
      </c>
      <c r="B187">
        <v>195562.707602117</v>
      </c>
      <c r="C187">
        <v>3765955.94427686</v>
      </c>
    </row>
    <row r="188" spans="1:3">
      <c r="A188">
        <v>186</v>
      </c>
      <c r="B188">
        <v>195547.709305034</v>
      </c>
      <c r="C188">
        <v>3765953.94595042</v>
      </c>
    </row>
    <row r="189" spans="1:3">
      <c r="A189">
        <v>187</v>
      </c>
      <c r="B189">
        <v>195565.938235994</v>
      </c>
      <c r="C189">
        <v>3765966.03909384</v>
      </c>
    </row>
    <row r="190" spans="1:3">
      <c r="A190">
        <v>188</v>
      </c>
      <c r="B190">
        <v>195559.50905588</v>
      </c>
      <c r="C190">
        <v>3765962.85228733</v>
      </c>
    </row>
    <row r="191" spans="1:3">
      <c r="A191">
        <v>189</v>
      </c>
      <c r="B191">
        <v>195564.951238656</v>
      </c>
      <c r="C191">
        <v>3765963.53059714</v>
      </c>
    </row>
    <row r="192" spans="1:3">
      <c r="A192">
        <v>190</v>
      </c>
      <c r="B192">
        <v>195553.004097254</v>
      </c>
      <c r="C192">
        <v>3765960.97419299</v>
      </c>
    </row>
    <row r="193" spans="1:3">
      <c r="A193">
        <v>191</v>
      </c>
      <c r="B193">
        <v>195542.341926936</v>
      </c>
      <c r="C193">
        <v>3765958.61036642</v>
      </c>
    </row>
    <row r="194" spans="1:3">
      <c r="A194">
        <v>192</v>
      </c>
      <c r="B194">
        <v>195555.52293402</v>
      </c>
      <c r="C194">
        <v>3765963.0820602</v>
      </c>
    </row>
    <row r="195" spans="1:3">
      <c r="A195">
        <v>193</v>
      </c>
      <c r="B195">
        <v>195539.162464384</v>
      </c>
      <c r="C195">
        <v>3765954.25834011</v>
      </c>
    </row>
    <row r="196" spans="1:3">
      <c r="A196">
        <v>194</v>
      </c>
      <c r="B196">
        <v>195536.075327762</v>
      </c>
      <c r="C196">
        <v>3765953.59553197</v>
      </c>
    </row>
    <row r="197" spans="1:3">
      <c r="A197">
        <v>195</v>
      </c>
      <c r="B197">
        <v>195540.133593874</v>
      </c>
      <c r="C197">
        <v>3765953.94107365</v>
      </c>
    </row>
    <row r="198" spans="1:3">
      <c r="A198">
        <v>196</v>
      </c>
      <c r="B198">
        <v>195531.941071799</v>
      </c>
      <c r="C198">
        <v>3765950.08885255</v>
      </c>
    </row>
    <row r="199" spans="1:3">
      <c r="A199">
        <v>197</v>
      </c>
      <c r="B199">
        <v>195534.476249806</v>
      </c>
      <c r="C199">
        <v>3765952.03512112</v>
      </c>
    </row>
    <row r="200" spans="1:3">
      <c r="A200">
        <v>198</v>
      </c>
      <c r="B200">
        <v>195538.94897933</v>
      </c>
      <c r="C200">
        <v>3765952.72998836</v>
      </c>
    </row>
    <row r="201" spans="1:3">
      <c r="A201">
        <v>199</v>
      </c>
      <c r="B201">
        <v>195547.679813934</v>
      </c>
      <c r="C201">
        <v>3765956.80439878</v>
      </c>
    </row>
    <row r="202" spans="1:3">
      <c r="A202">
        <v>200</v>
      </c>
      <c r="B202">
        <v>195539.550017547</v>
      </c>
      <c r="C202">
        <v>3765953.98906162</v>
      </c>
    </row>
    <row r="203" spans="1:3">
      <c r="A203">
        <v>201</v>
      </c>
      <c r="B203">
        <v>195538.06633755</v>
      </c>
      <c r="C203">
        <v>3765952.99290015</v>
      </c>
    </row>
    <row r="204" spans="1:3">
      <c r="A204">
        <v>202</v>
      </c>
      <c r="B204">
        <v>195539.913703176</v>
      </c>
      <c r="C204">
        <v>3765953.92080763</v>
      </c>
    </row>
    <row r="205" spans="1:3">
      <c r="A205">
        <v>203</v>
      </c>
      <c r="B205">
        <v>195540.380313611</v>
      </c>
      <c r="C205">
        <v>3765954.01968972</v>
      </c>
    </row>
    <row r="206" spans="1:3">
      <c r="A206">
        <v>204</v>
      </c>
      <c r="B206">
        <v>195541.165372323</v>
      </c>
      <c r="C206">
        <v>3765954.57043097</v>
      </c>
    </row>
    <row r="207" spans="1:3">
      <c r="A207">
        <v>205</v>
      </c>
      <c r="B207">
        <v>195539.875558648</v>
      </c>
      <c r="C207">
        <v>3765954.19615176</v>
      </c>
    </row>
    <row r="208" spans="1:3">
      <c r="A208">
        <v>206</v>
      </c>
      <c r="B208">
        <v>195538.368053623</v>
      </c>
      <c r="C208">
        <v>3765953.84883426</v>
      </c>
    </row>
    <row r="209" spans="1:3">
      <c r="A209">
        <v>207</v>
      </c>
      <c r="B209">
        <v>195538.744771042</v>
      </c>
      <c r="C209">
        <v>3765954.04888233</v>
      </c>
    </row>
    <row r="210" spans="1:3">
      <c r="A210">
        <v>208</v>
      </c>
      <c r="B210">
        <v>195538.683612033</v>
      </c>
      <c r="C210">
        <v>3765954.11982835</v>
      </c>
    </row>
    <row r="211" spans="1:3">
      <c r="A211">
        <v>209</v>
      </c>
      <c r="B211">
        <v>195538.289635329</v>
      </c>
      <c r="C211">
        <v>3765953.83311942</v>
      </c>
    </row>
    <row r="212" spans="1:3">
      <c r="A212">
        <v>210</v>
      </c>
      <c r="B212">
        <v>195538.009954864</v>
      </c>
      <c r="C212">
        <v>3765953.77978552</v>
      </c>
    </row>
    <row r="213" spans="1:3">
      <c r="A213">
        <v>211</v>
      </c>
      <c r="B213">
        <v>195537.133133783</v>
      </c>
      <c r="C213">
        <v>3765953.73924179</v>
      </c>
    </row>
    <row r="214" spans="1:3">
      <c r="A214">
        <v>212</v>
      </c>
      <c r="B214">
        <v>195539.381140917</v>
      </c>
      <c r="C214">
        <v>3765954.31650782</v>
      </c>
    </row>
    <row r="215" spans="1:3">
      <c r="A215">
        <v>213</v>
      </c>
      <c r="B215">
        <v>195539.135769833</v>
      </c>
      <c r="C215">
        <v>3765954.32394858</v>
      </c>
    </row>
    <row r="216" spans="1:3">
      <c r="A216">
        <v>214</v>
      </c>
      <c r="B216">
        <v>195538.34220528</v>
      </c>
      <c r="C216">
        <v>3765954.04753623</v>
      </c>
    </row>
    <row r="217" spans="1:3">
      <c r="A217">
        <v>215</v>
      </c>
      <c r="B217">
        <v>195538.561320986</v>
      </c>
      <c r="C217">
        <v>3765954.04887329</v>
      </c>
    </row>
    <row r="218" spans="1:3">
      <c r="A218">
        <v>216</v>
      </c>
      <c r="B218">
        <v>195538.637631081</v>
      </c>
      <c r="C218">
        <v>3765954.09548695</v>
      </c>
    </row>
    <row r="219" spans="1:3">
      <c r="A219">
        <v>217</v>
      </c>
      <c r="B219">
        <v>195538.765860162</v>
      </c>
      <c r="C219">
        <v>3765954.14155112</v>
      </c>
    </row>
    <row r="220" spans="1:3">
      <c r="A220">
        <v>218</v>
      </c>
      <c r="B220">
        <v>195538.491627596</v>
      </c>
      <c r="C220">
        <v>3765953.95920564</v>
      </c>
    </row>
    <row r="221" spans="1:3">
      <c r="A221">
        <v>219</v>
      </c>
      <c r="B221">
        <v>195537.990761676</v>
      </c>
      <c r="C221">
        <v>3765953.79426542</v>
      </c>
    </row>
    <row r="222" spans="1:3">
      <c r="A222">
        <v>220</v>
      </c>
      <c r="B222">
        <v>195538.383660914</v>
      </c>
      <c r="C222">
        <v>3765953.87938598</v>
      </c>
    </row>
    <row r="223" spans="1:3">
      <c r="A223">
        <v>221</v>
      </c>
      <c r="B223">
        <v>195538.487466515</v>
      </c>
      <c r="C223">
        <v>3765953.81847602</v>
      </c>
    </row>
    <row r="224" spans="1:3">
      <c r="A224">
        <v>222</v>
      </c>
      <c r="B224">
        <v>195538.331246831</v>
      </c>
      <c r="C224">
        <v>3765953.72746634</v>
      </c>
    </row>
    <row r="225" spans="1:3">
      <c r="A225">
        <v>223</v>
      </c>
      <c r="B225">
        <v>195538.28630178</v>
      </c>
      <c r="C225">
        <v>3765953.71208331</v>
      </c>
    </row>
    <row r="226" spans="1:3">
      <c r="A226">
        <v>224</v>
      </c>
      <c r="B226">
        <v>195538.392490217</v>
      </c>
      <c r="C226">
        <v>3765953.75710654</v>
      </c>
    </row>
    <row r="227" spans="1:3">
      <c r="A227">
        <v>225</v>
      </c>
      <c r="B227">
        <v>195538.013154543</v>
      </c>
      <c r="C227">
        <v>3765953.60814843</v>
      </c>
    </row>
    <row r="228" spans="1:3">
      <c r="A228">
        <v>226</v>
      </c>
      <c r="B228">
        <v>195537.83173663</v>
      </c>
      <c r="C228">
        <v>3765953.44693318</v>
      </c>
    </row>
    <row r="229" spans="1:3">
      <c r="A229">
        <v>227</v>
      </c>
      <c r="B229">
        <v>195537.96989204</v>
      </c>
      <c r="C229">
        <v>3765953.62489605</v>
      </c>
    </row>
    <row r="230" spans="1:3">
      <c r="A230">
        <v>228</v>
      </c>
      <c r="B230">
        <v>195538.02755994</v>
      </c>
      <c r="C230">
        <v>3765953.61831366</v>
      </c>
    </row>
    <row r="231" spans="1:3">
      <c r="A231">
        <v>229</v>
      </c>
      <c r="B231">
        <v>195538.070257251</v>
      </c>
      <c r="C231">
        <v>3765953.63395498</v>
      </c>
    </row>
    <row r="232" spans="1:3">
      <c r="A232">
        <v>230</v>
      </c>
      <c r="B232">
        <v>195538.031730238</v>
      </c>
      <c r="C232">
        <v>3765953.57728698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12680227.3496946</v>
      </c>
      <c r="C2">
        <v>0</v>
      </c>
    </row>
    <row r="3" spans="1:3">
      <c r="A3">
        <v>1</v>
      </c>
      <c r="B3">
        <v>44707882.8356355</v>
      </c>
      <c r="C3">
        <v>647617.122310531</v>
      </c>
    </row>
    <row r="4" spans="1:3">
      <c r="A4">
        <v>2</v>
      </c>
      <c r="B4">
        <v>42776968.9018955</v>
      </c>
      <c r="C4">
        <v>636133.470328204</v>
      </c>
    </row>
    <row r="5" spans="1:3">
      <c r="A5">
        <v>3</v>
      </c>
      <c r="B5">
        <v>40812030.2244678</v>
      </c>
      <c r="C5">
        <v>624179.999700062</v>
      </c>
    </row>
    <row r="6" spans="1:3">
      <c r="A6">
        <v>4</v>
      </c>
      <c r="B6">
        <v>38842331.4037388</v>
      </c>
      <c r="C6">
        <v>612128.361309924</v>
      </c>
    </row>
    <row r="7" spans="1:3">
      <c r="A7">
        <v>5</v>
      </c>
      <c r="B7">
        <v>36580897.6880174</v>
      </c>
      <c r="C7">
        <v>596828.836638632</v>
      </c>
    </row>
    <row r="8" spans="1:3">
      <c r="A8">
        <v>6</v>
      </c>
      <c r="B8">
        <v>27235227.4282317</v>
      </c>
      <c r="C8">
        <v>471002.611988188</v>
      </c>
    </row>
    <row r="9" spans="1:3">
      <c r="A9">
        <v>7</v>
      </c>
      <c r="B9">
        <v>23500117.5021457</v>
      </c>
      <c r="C9">
        <v>429377.554753112</v>
      </c>
    </row>
    <row r="10" spans="1:3">
      <c r="A10">
        <v>8</v>
      </c>
      <c r="B10">
        <v>22536195.7537342</v>
      </c>
      <c r="C10">
        <v>426559.64998972</v>
      </c>
    </row>
    <row r="11" spans="1:3">
      <c r="A11">
        <v>9</v>
      </c>
      <c r="B11">
        <v>22611547.3522891</v>
      </c>
      <c r="C11">
        <v>427090.876189644</v>
      </c>
    </row>
    <row r="12" spans="1:3">
      <c r="A12">
        <v>10</v>
      </c>
      <c r="B12">
        <v>22727400.1422533</v>
      </c>
      <c r="C12">
        <v>421459.577916826</v>
      </c>
    </row>
    <row r="13" spans="1:3">
      <c r="A13">
        <v>11</v>
      </c>
      <c r="B13">
        <v>22749421.4252842</v>
      </c>
      <c r="C13">
        <v>426047.418076847</v>
      </c>
    </row>
    <row r="14" spans="1:3">
      <c r="A14">
        <v>12</v>
      </c>
      <c r="B14">
        <v>20462737.1170639</v>
      </c>
      <c r="C14">
        <v>407844.32874262</v>
      </c>
    </row>
    <row r="15" spans="1:3">
      <c r="A15">
        <v>13</v>
      </c>
      <c r="B15">
        <v>19011242.989766</v>
      </c>
      <c r="C15">
        <v>398557.196269439</v>
      </c>
    </row>
    <row r="16" spans="1:3">
      <c r="A16">
        <v>14</v>
      </c>
      <c r="B16">
        <v>19067383.1000144</v>
      </c>
      <c r="C16">
        <v>404669.291528786</v>
      </c>
    </row>
    <row r="17" spans="1:3">
      <c r="A17">
        <v>15</v>
      </c>
      <c r="B17">
        <v>19090418.4175504</v>
      </c>
      <c r="C17">
        <v>400102.721712284</v>
      </c>
    </row>
    <row r="18" spans="1:3">
      <c r="A18">
        <v>16</v>
      </c>
      <c r="B18">
        <v>18442097.4466013</v>
      </c>
      <c r="C18">
        <v>392520.177561987</v>
      </c>
    </row>
    <row r="19" spans="1:3">
      <c r="A19">
        <v>17</v>
      </c>
      <c r="B19">
        <v>17956936.5957102</v>
      </c>
      <c r="C19">
        <v>389569.438907267</v>
      </c>
    </row>
    <row r="20" spans="1:3">
      <c r="A20">
        <v>18</v>
      </c>
      <c r="B20">
        <v>17098669.3073896</v>
      </c>
      <c r="C20">
        <v>387254.932123141</v>
      </c>
    </row>
    <row r="21" spans="1:3">
      <c r="A21">
        <v>19</v>
      </c>
      <c r="B21">
        <v>16435297.9501221</v>
      </c>
      <c r="C21">
        <v>385939.969842044</v>
      </c>
    </row>
    <row r="22" spans="1:3">
      <c r="A22">
        <v>20</v>
      </c>
      <c r="B22">
        <v>16194813.3828613</v>
      </c>
      <c r="C22">
        <v>385439.431326602</v>
      </c>
    </row>
    <row r="23" spans="1:3">
      <c r="A23">
        <v>21</v>
      </c>
      <c r="B23">
        <v>16269839.2802188</v>
      </c>
      <c r="C23">
        <v>384687.526360512</v>
      </c>
    </row>
    <row r="24" spans="1:3">
      <c r="A24">
        <v>22</v>
      </c>
      <c r="B24">
        <v>16145803.6309722</v>
      </c>
      <c r="C24">
        <v>386662.755469859</v>
      </c>
    </row>
    <row r="25" spans="1:3">
      <c r="A25">
        <v>23</v>
      </c>
      <c r="B25">
        <v>15915487.0362771</v>
      </c>
      <c r="C25">
        <v>388468.864207673</v>
      </c>
    </row>
    <row r="26" spans="1:3">
      <c r="A26">
        <v>24</v>
      </c>
      <c r="B26">
        <v>15681738.9448796</v>
      </c>
      <c r="C26">
        <v>388816.404626868</v>
      </c>
    </row>
    <row r="27" spans="1:3">
      <c r="A27">
        <v>25</v>
      </c>
      <c r="B27">
        <v>15208139.3400312</v>
      </c>
      <c r="C27">
        <v>391309.081527648</v>
      </c>
    </row>
    <row r="28" spans="1:3">
      <c r="A28">
        <v>26</v>
      </c>
      <c r="B28">
        <v>14870466.5240021</v>
      </c>
      <c r="C28">
        <v>394672.781794847</v>
      </c>
    </row>
    <row r="29" spans="1:3">
      <c r="A29">
        <v>27</v>
      </c>
      <c r="B29">
        <v>14574781.2896758</v>
      </c>
      <c r="C29">
        <v>398043.444137521</v>
      </c>
    </row>
    <row r="30" spans="1:3">
      <c r="A30">
        <v>28</v>
      </c>
      <c r="B30">
        <v>14611233.3468375</v>
      </c>
      <c r="C30">
        <v>400732.472670923</v>
      </c>
    </row>
    <row r="31" spans="1:3">
      <c r="A31">
        <v>29</v>
      </c>
      <c r="B31">
        <v>14552619.1526015</v>
      </c>
      <c r="C31">
        <v>398321.701604709</v>
      </c>
    </row>
    <row r="32" spans="1:3">
      <c r="A32">
        <v>30</v>
      </c>
      <c r="B32">
        <v>14439079.2840754</v>
      </c>
      <c r="C32">
        <v>397982.138957628</v>
      </c>
    </row>
    <row r="33" spans="1:3">
      <c r="A33">
        <v>31</v>
      </c>
      <c r="B33">
        <v>14365617.6661352</v>
      </c>
      <c r="C33">
        <v>399099.26643187</v>
      </c>
    </row>
    <row r="34" spans="1:3">
      <c r="A34">
        <v>32</v>
      </c>
      <c r="B34">
        <v>14071228.0447208</v>
      </c>
      <c r="C34">
        <v>402853.877994077</v>
      </c>
    </row>
    <row r="35" spans="1:3">
      <c r="A35">
        <v>33</v>
      </c>
      <c r="B35">
        <v>13816505.6069929</v>
      </c>
      <c r="C35">
        <v>406863.668437819</v>
      </c>
    </row>
    <row r="36" spans="1:3">
      <c r="A36">
        <v>34</v>
      </c>
      <c r="B36">
        <v>13658174.0963522</v>
      </c>
      <c r="C36">
        <v>410229.273169644</v>
      </c>
    </row>
    <row r="37" spans="1:3">
      <c r="A37">
        <v>35</v>
      </c>
      <c r="B37">
        <v>13477665.0872649</v>
      </c>
      <c r="C37">
        <v>413339.063954888</v>
      </c>
    </row>
    <row r="38" spans="1:3">
      <c r="A38">
        <v>36</v>
      </c>
      <c r="B38">
        <v>13428361.9427878</v>
      </c>
      <c r="C38">
        <v>414650.340594896</v>
      </c>
    </row>
    <row r="39" spans="1:3">
      <c r="A39">
        <v>37</v>
      </c>
      <c r="B39">
        <v>13349750.6832955</v>
      </c>
      <c r="C39">
        <v>417097.392372233</v>
      </c>
    </row>
    <row r="40" spans="1:3">
      <c r="A40">
        <v>38</v>
      </c>
      <c r="B40">
        <v>13295597.6193938</v>
      </c>
      <c r="C40">
        <v>420517.047684798</v>
      </c>
    </row>
    <row r="41" spans="1:3">
      <c r="A41">
        <v>39</v>
      </c>
      <c r="B41">
        <v>13248145.4614371</v>
      </c>
      <c r="C41">
        <v>421993.296623347</v>
      </c>
    </row>
    <row r="42" spans="1:3">
      <c r="A42">
        <v>40</v>
      </c>
      <c r="B42">
        <v>13074695.2370753</v>
      </c>
      <c r="C42">
        <v>426936.077973224</v>
      </c>
    </row>
    <row r="43" spans="1:3">
      <c r="A43">
        <v>41</v>
      </c>
      <c r="B43">
        <v>12920463.6586692</v>
      </c>
      <c r="C43">
        <v>432413.624685425</v>
      </c>
    </row>
    <row r="44" spans="1:3">
      <c r="A44">
        <v>42</v>
      </c>
      <c r="B44">
        <v>12839571.0414365</v>
      </c>
      <c r="C44">
        <v>437015.225947689</v>
      </c>
    </row>
    <row r="45" spans="1:3">
      <c r="A45">
        <v>43</v>
      </c>
      <c r="B45">
        <v>12778394.1030793</v>
      </c>
      <c r="C45">
        <v>439827.838783218</v>
      </c>
    </row>
    <row r="46" spans="1:3">
      <c r="A46">
        <v>44</v>
      </c>
      <c r="B46">
        <v>12686286.6864505</v>
      </c>
      <c r="C46">
        <v>443412.626599853</v>
      </c>
    </row>
    <row r="47" spans="1:3">
      <c r="A47">
        <v>45</v>
      </c>
      <c r="B47">
        <v>12626764.1280883</v>
      </c>
      <c r="C47">
        <v>444556.374500356</v>
      </c>
    </row>
    <row r="48" spans="1:3">
      <c r="A48">
        <v>46</v>
      </c>
      <c r="B48">
        <v>12514861.4833377</v>
      </c>
      <c r="C48">
        <v>450103.19057412</v>
      </c>
    </row>
    <row r="49" spans="1:3">
      <c r="A49">
        <v>47</v>
      </c>
      <c r="B49">
        <v>12411830.8561553</v>
      </c>
      <c r="C49">
        <v>455932.376311961</v>
      </c>
    </row>
    <row r="50" spans="1:3">
      <c r="A50">
        <v>48</v>
      </c>
      <c r="B50">
        <v>12348630.1259423</v>
      </c>
      <c r="C50">
        <v>459536.447337661</v>
      </c>
    </row>
    <row r="51" spans="1:3">
      <c r="A51">
        <v>49</v>
      </c>
      <c r="B51">
        <v>12275156.18421</v>
      </c>
      <c r="C51">
        <v>463045.730995676</v>
      </c>
    </row>
    <row r="52" spans="1:3">
      <c r="A52">
        <v>50</v>
      </c>
      <c r="B52">
        <v>12214632.9737198</v>
      </c>
      <c r="C52">
        <v>466710.679307504</v>
      </c>
    </row>
    <row r="53" spans="1:3">
      <c r="A53">
        <v>51</v>
      </c>
      <c r="B53">
        <v>12141094.3079604</v>
      </c>
      <c r="C53">
        <v>472187.988715984</v>
      </c>
    </row>
    <row r="54" spans="1:3">
      <c r="A54">
        <v>52</v>
      </c>
      <c r="B54">
        <v>12071952.6691174</v>
      </c>
      <c r="C54">
        <v>478202.100115139</v>
      </c>
    </row>
    <row r="55" spans="1:3">
      <c r="A55">
        <v>53</v>
      </c>
      <c r="B55">
        <v>12001283.162344</v>
      </c>
      <c r="C55">
        <v>483671.401683645</v>
      </c>
    </row>
    <row r="56" spans="1:3">
      <c r="A56">
        <v>54</v>
      </c>
      <c r="B56">
        <v>11949399.2797038</v>
      </c>
      <c r="C56">
        <v>488309.582781703</v>
      </c>
    </row>
    <row r="57" spans="1:3">
      <c r="A57">
        <v>55</v>
      </c>
      <c r="B57">
        <v>11890919.5563867</v>
      </c>
      <c r="C57">
        <v>494549.703947179</v>
      </c>
    </row>
    <row r="58" spans="1:3">
      <c r="A58">
        <v>56</v>
      </c>
      <c r="B58">
        <v>11842445.1722256</v>
      </c>
      <c r="C58">
        <v>499791.302546734</v>
      </c>
    </row>
    <row r="59" spans="1:3">
      <c r="A59">
        <v>57</v>
      </c>
      <c r="B59">
        <v>11789969.3558183</v>
      </c>
      <c r="C59">
        <v>505165.134190199</v>
      </c>
    </row>
    <row r="60" spans="1:3">
      <c r="A60">
        <v>58</v>
      </c>
      <c r="B60">
        <v>11744068.9283454</v>
      </c>
      <c r="C60">
        <v>509663.048034992</v>
      </c>
    </row>
    <row r="61" spans="1:3">
      <c r="A61">
        <v>59</v>
      </c>
      <c r="B61">
        <v>11694915.9627666</v>
      </c>
      <c r="C61">
        <v>516232.463194054</v>
      </c>
    </row>
    <row r="62" spans="1:3">
      <c r="A62">
        <v>60</v>
      </c>
      <c r="B62">
        <v>11656058.8397202</v>
      </c>
      <c r="C62">
        <v>521379.198798436</v>
      </c>
    </row>
    <row r="63" spans="1:3">
      <c r="A63">
        <v>61</v>
      </c>
      <c r="B63">
        <v>11613069.8301363</v>
      </c>
      <c r="C63">
        <v>526846.511270643</v>
      </c>
    </row>
    <row r="64" spans="1:3">
      <c r="A64">
        <v>62</v>
      </c>
      <c r="B64">
        <v>11575794.9028528</v>
      </c>
      <c r="C64">
        <v>532000.245495618</v>
      </c>
    </row>
    <row r="65" spans="1:3">
      <c r="A65">
        <v>63</v>
      </c>
      <c r="B65">
        <v>11537276.7342936</v>
      </c>
      <c r="C65">
        <v>538224.898883882</v>
      </c>
    </row>
    <row r="66" spans="1:3">
      <c r="A66">
        <v>64</v>
      </c>
      <c r="B66">
        <v>11504507.1229757</v>
      </c>
      <c r="C66">
        <v>544368.744626855</v>
      </c>
    </row>
    <row r="67" spans="1:3">
      <c r="A67">
        <v>65</v>
      </c>
      <c r="B67">
        <v>11468692.737213</v>
      </c>
      <c r="C67">
        <v>549929.886940163</v>
      </c>
    </row>
    <row r="68" spans="1:3">
      <c r="A68">
        <v>66</v>
      </c>
      <c r="B68">
        <v>11440022.0530123</v>
      </c>
      <c r="C68">
        <v>554954.790673706</v>
      </c>
    </row>
    <row r="69" spans="1:3">
      <c r="A69">
        <v>67</v>
      </c>
      <c r="B69">
        <v>11408043.853786</v>
      </c>
      <c r="C69">
        <v>561391.434433491</v>
      </c>
    </row>
    <row r="70" spans="1:3">
      <c r="A70">
        <v>68</v>
      </c>
      <c r="B70">
        <v>11379998.518088</v>
      </c>
      <c r="C70">
        <v>567268.903740649</v>
      </c>
    </row>
    <row r="71" spans="1:3">
      <c r="A71">
        <v>69</v>
      </c>
      <c r="B71">
        <v>11351264.5788916</v>
      </c>
      <c r="C71">
        <v>573017.150390583</v>
      </c>
    </row>
    <row r="72" spans="1:3">
      <c r="A72">
        <v>70</v>
      </c>
      <c r="B72">
        <v>11326576.546394</v>
      </c>
      <c r="C72">
        <v>577601.073795292</v>
      </c>
    </row>
    <row r="73" spans="1:3">
      <c r="A73">
        <v>71</v>
      </c>
      <c r="B73">
        <v>11299858.6836617</v>
      </c>
      <c r="C73">
        <v>584333.893701608</v>
      </c>
    </row>
    <row r="74" spans="1:3">
      <c r="A74">
        <v>72</v>
      </c>
      <c r="B74">
        <v>11278150.8582307</v>
      </c>
      <c r="C74">
        <v>589759.795138741</v>
      </c>
    </row>
    <row r="75" spans="1:3">
      <c r="A75">
        <v>73</v>
      </c>
      <c r="B75">
        <v>11254025.9811412</v>
      </c>
      <c r="C75">
        <v>595554.566299264</v>
      </c>
    </row>
    <row r="76" spans="1:3">
      <c r="A76">
        <v>74</v>
      </c>
      <c r="B76">
        <v>11232523.0357798</v>
      </c>
      <c r="C76">
        <v>600996.193276999</v>
      </c>
    </row>
    <row r="77" spans="1:3">
      <c r="A77">
        <v>75</v>
      </c>
      <c r="B77">
        <v>11210663.4941244</v>
      </c>
      <c r="C77">
        <v>607379.237864465</v>
      </c>
    </row>
    <row r="78" spans="1:3">
      <c r="A78">
        <v>76</v>
      </c>
      <c r="B78">
        <v>11192007.7313741</v>
      </c>
      <c r="C78">
        <v>613735.133664222</v>
      </c>
    </row>
    <row r="79" spans="1:3">
      <c r="A79">
        <v>77</v>
      </c>
      <c r="B79">
        <v>11171670.39105</v>
      </c>
      <c r="C79">
        <v>619421.530771725</v>
      </c>
    </row>
    <row r="80" spans="1:3">
      <c r="A80">
        <v>78</v>
      </c>
      <c r="B80">
        <v>11155021.1543153</v>
      </c>
      <c r="C80">
        <v>624577.90216974</v>
      </c>
    </row>
    <row r="81" spans="1:3">
      <c r="A81">
        <v>79</v>
      </c>
      <c r="B81">
        <v>11136618.1266532</v>
      </c>
      <c r="C81">
        <v>631073.735098018</v>
      </c>
    </row>
    <row r="82" spans="1:3">
      <c r="A82">
        <v>80</v>
      </c>
      <c r="B82">
        <v>11120196.0150821</v>
      </c>
      <c r="C82">
        <v>637163.14422819</v>
      </c>
    </row>
    <row r="83" spans="1:3">
      <c r="A83">
        <v>81</v>
      </c>
      <c r="B83">
        <v>11103450.2787541</v>
      </c>
      <c r="C83">
        <v>643065.419674454</v>
      </c>
    </row>
    <row r="84" spans="1:3">
      <c r="A84">
        <v>82</v>
      </c>
      <c r="B84">
        <v>11088954.7231908</v>
      </c>
      <c r="C84">
        <v>647696.412998611</v>
      </c>
    </row>
    <row r="85" spans="1:3">
      <c r="A85">
        <v>83</v>
      </c>
      <c r="B85">
        <v>11073359.1192991</v>
      </c>
      <c r="C85">
        <v>654482.850228066</v>
      </c>
    </row>
    <row r="86" spans="1:3">
      <c r="A86">
        <v>84</v>
      </c>
      <c r="B86">
        <v>11063142.1031865</v>
      </c>
      <c r="C86">
        <v>658646.230287872</v>
      </c>
    </row>
    <row r="87" spans="1:3">
      <c r="A87">
        <v>85</v>
      </c>
      <c r="B87">
        <v>11050655.5002702</v>
      </c>
      <c r="C87">
        <v>664219.412884973</v>
      </c>
    </row>
    <row r="88" spans="1:3">
      <c r="A88">
        <v>86</v>
      </c>
      <c r="B88">
        <v>11036555.3011811</v>
      </c>
      <c r="C88">
        <v>670176.466213546</v>
      </c>
    </row>
    <row r="89" spans="1:3">
      <c r="A89">
        <v>87</v>
      </c>
      <c r="B89">
        <v>11023578.1329474</v>
      </c>
      <c r="C89">
        <v>676555.09093464</v>
      </c>
    </row>
    <row r="90" spans="1:3">
      <c r="A90">
        <v>88</v>
      </c>
      <c r="B90">
        <v>11012178.1056002</v>
      </c>
      <c r="C90">
        <v>683148.897097749</v>
      </c>
    </row>
    <row r="91" spans="1:3">
      <c r="A91">
        <v>89</v>
      </c>
      <c r="B91">
        <v>10999821.6116997</v>
      </c>
      <c r="C91">
        <v>689057.40066238</v>
      </c>
    </row>
    <row r="92" spans="1:3">
      <c r="A92">
        <v>90</v>
      </c>
      <c r="B92">
        <v>10990478.1358943</v>
      </c>
      <c r="C92">
        <v>694977.89512416</v>
      </c>
    </row>
    <row r="93" spans="1:3">
      <c r="A93">
        <v>91</v>
      </c>
      <c r="B93">
        <v>10982261.5914538</v>
      </c>
      <c r="C93">
        <v>699619.537527127</v>
      </c>
    </row>
    <row r="94" spans="1:3">
      <c r="A94">
        <v>92</v>
      </c>
      <c r="B94">
        <v>10972908.6281127</v>
      </c>
      <c r="C94">
        <v>704782.497906496</v>
      </c>
    </row>
    <row r="95" spans="1:3">
      <c r="A95">
        <v>93</v>
      </c>
      <c r="B95">
        <v>10962265.6728179</v>
      </c>
      <c r="C95">
        <v>711279.636825404</v>
      </c>
    </row>
    <row r="96" spans="1:3">
      <c r="A96">
        <v>94</v>
      </c>
      <c r="B96">
        <v>10953912.3654013</v>
      </c>
      <c r="C96">
        <v>717959.380923266</v>
      </c>
    </row>
    <row r="97" spans="1:3">
      <c r="A97">
        <v>95</v>
      </c>
      <c r="B97">
        <v>10945091.5325536</v>
      </c>
      <c r="C97">
        <v>722883.905702285</v>
      </c>
    </row>
    <row r="98" spans="1:3">
      <c r="A98">
        <v>96</v>
      </c>
      <c r="B98">
        <v>10935822.4245377</v>
      </c>
      <c r="C98">
        <v>729101.10991132</v>
      </c>
    </row>
    <row r="99" spans="1:3">
      <c r="A99">
        <v>97</v>
      </c>
      <c r="B99">
        <v>10927915.9780474</v>
      </c>
      <c r="C99">
        <v>735423.61804114</v>
      </c>
    </row>
    <row r="100" spans="1:3">
      <c r="A100">
        <v>98</v>
      </c>
      <c r="B100">
        <v>10921074.3781553</v>
      </c>
      <c r="C100">
        <v>740488.07216647</v>
      </c>
    </row>
    <row r="101" spans="1:3">
      <c r="A101">
        <v>99</v>
      </c>
      <c r="B101">
        <v>10913972.5897115</v>
      </c>
      <c r="C101">
        <v>746300.076349551</v>
      </c>
    </row>
    <row r="102" spans="1:3">
      <c r="A102">
        <v>100</v>
      </c>
      <c r="B102">
        <v>10906211.4171722</v>
      </c>
      <c r="C102">
        <v>751737.532731937</v>
      </c>
    </row>
    <row r="103" spans="1:3">
      <c r="A103">
        <v>101</v>
      </c>
      <c r="B103">
        <v>10899635.4051561</v>
      </c>
      <c r="C103">
        <v>758208.547619139</v>
      </c>
    </row>
    <row r="104" spans="1:3">
      <c r="A104">
        <v>102</v>
      </c>
      <c r="B104">
        <v>10892605.7014076</v>
      </c>
      <c r="C104">
        <v>764546.003120722</v>
      </c>
    </row>
    <row r="105" spans="1:3">
      <c r="A105">
        <v>103</v>
      </c>
      <c r="B105">
        <v>10886185.8040093</v>
      </c>
      <c r="C105">
        <v>769754.151046597</v>
      </c>
    </row>
    <row r="106" spans="1:3">
      <c r="A106">
        <v>104</v>
      </c>
      <c r="B106">
        <v>10880543.540001</v>
      </c>
      <c r="C106">
        <v>775056.144151998</v>
      </c>
    </row>
    <row r="107" spans="1:3">
      <c r="A107">
        <v>105</v>
      </c>
      <c r="B107">
        <v>10874936.6397781</v>
      </c>
      <c r="C107">
        <v>780208.379090191</v>
      </c>
    </row>
    <row r="108" spans="1:3">
      <c r="A108">
        <v>106</v>
      </c>
      <c r="B108">
        <v>10869135.2369025</v>
      </c>
      <c r="C108">
        <v>787017.607443104</v>
      </c>
    </row>
    <row r="109" spans="1:3">
      <c r="A109">
        <v>107</v>
      </c>
      <c r="B109">
        <v>10864336.6988432</v>
      </c>
      <c r="C109">
        <v>790957.926222597</v>
      </c>
    </row>
    <row r="110" spans="1:3">
      <c r="A110">
        <v>108</v>
      </c>
      <c r="B110">
        <v>10859061.7368738</v>
      </c>
      <c r="C110">
        <v>796530.119881132</v>
      </c>
    </row>
    <row r="111" spans="1:3">
      <c r="A111">
        <v>109</v>
      </c>
      <c r="B111">
        <v>10854148.9840675</v>
      </c>
      <c r="C111">
        <v>802901.210750963</v>
      </c>
    </row>
    <row r="112" spans="1:3">
      <c r="A112">
        <v>110</v>
      </c>
      <c r="B112">
        <v>10849774.2830223</v>
      </c>
      <c r="C112">
        <v>808358.529839522</v>
      </c>
    </row>
    <row r="113" spans="1:3">
      <c r="A113">
        <v>111</v>
      </c>
      <c r="B113">
        <v>10845556.8984157</v>
      </c>
      <c r="C113">
        <v>814273.395636956</v>
      </c>
    </row>
    <row r="114" spans="1:3">
      <c r="A114">
        <v>112</v>
      </c>
      <c r="B114">
        <v>10841192.7985609</v>
      </c>
      <c r="C114">
        <v>819341.845799829</v>
      </c>
    </row>
    <row r="115" spans="1:3">
      <c r="A115">
        <v>113</v>
      </c>
      <c r="B115">
        <v>10837796.970053</v>
      </c>
      <c r="C115">
        <v>825594.61399351</v>
      </c>
    </row>
    <row r="116" spans="1:3">
      <c r="A116">
        <v>114</v>
      </c>
      <c r="B116">
        <v>10833967.0505169</v>
      </c>
      <c r="C116">
        <v>831788.778698425</v>
      </c>
    </row>
    <row r="117" spans="1:3">
      <c r="A117">
        <v>115</v>
      </c>
      <c r="B117">
        <v>10830346.7794259</v>
      </c>
      <c r="C117">
        <v>836911.419014595</v>
      </c>
    </row>
    <row r="118" spans="1:3">
      <c r="A118">
        <v>116</v>
      </c>
      <c r="B118">
        <v>10827131.4684253</v>
      </c>
      <c r="C118">
        <v>842211.179041672</v>
      </c>
    </row>
    <row r="119" spans="1:3">
      <c r="A119">
        <v>117</v>
      </c>
      <c r="B119">
        <v>10824018.1335459</v>
      </c>
      <c r="C119">
        <v>847140.321234153</v>
      </c>
    </row>
    <row r="120" spans="1:3">
      <c r="A120">
        <v>118</v>
      </c>
      <c r="B120">
        <v>10820896.6365758</v>
      </c>
      <c r="C120">
        <v>853890.998336479</v>
      </c>
    </row>
    <row r="121" spans="1:3">
      <c r="A121">
        <v>119</v>
      </c>
      <c r="B121">
        <v>10818441.160292</v>
      </c>
      <c r="C121">
        <v>856999.688729253</v>
      </c>
    </row>
    <row r="122" spans="1:3">
      <c r="A122">
        <v>120</v>
      </c>
      <c r="B122">
        <v>10815673.2929203</v>
      </c>
      <c r="C122">
        <v>861971.893230286</v>
      </c>
    </row>
    <row r="123" spans="1:3">
      <c r="A123">
        <v>121</v>
      </c>
      <c r="B123">
        <v>10813080.3780251</v>
      </c>
      <c r="C123">
        <v>868070.210851107</v>
      </c>
    </row>
    <row r="124" spans="1:3">
      <c r="A124">
        <v>122</v>
      </c>
      <c r="B124">
        <v>10810790.5383268</v>
      </c>
      <c r="C124">
        <v>873256.556334955</v>
      </c>
    </row>
    <row r="125" spans="1:3">
      <c r="A125">
        <v>123</v>
      </c>
      <c r="B125">
        <v>10808659.4541238</v>
      </c>
      <c r="C125">
        <v>878984.442394462</v>
      </c>
    </row>
    <row r="126" spans="1:3">
      <c r="A126">
        <v>124</v>
      </c>
      <c r="B126">
        <v>10806435.3825344</v>
      </c>
      <c r="C126">
        <v>883383.138426168</v>
      </c>
    </row>
    <row r="127" spans="1:3">
      <c r="A127">
        <v>125</v>
      </c>
      <c r="B127">
        <v>10804826.7532786</v>
      </c>
      <c r="C127">
        <v>889444.138491713</v>
      </c>
    </row>
    <row r="128" spans="1:3">
      <c r="A128">
        <v>126</v>
      </c>
      <c r="B128">
        <v>10802997.1385202</v>
      </c>
      <c r="C128">
        <v>895270.492064214</v>
      </c>
    </row>
    <row r="129" spans="1:3">
      <c r="A129">
        <v>127</v>
      </c>
      <c r="B129">
        <v>10801257.0082268</v>
      </c>
      <c r="C129">
        <v>899749.588994464</v>
      </c>
    </row>
    <row r="130" spans="1:3">
      <c r="A130">
        <v>128</v>
      </c>
      <c r="B130">
        <v>10799750.7724627</v>
      </c>
      <c r="C130">
        <v>904477.235883923</v>
      </c>
    </row>
    <row r="131" spans="1:3">
      <c r="A131">
        <v>129</v>
      </c>
      <c r="B131">
        <v>10798324.4993125</v>
      </c>
      <c r="C131">
        <v>908466.092434486</v>
      </c>
    </row>
    <row r="132" spans="1:3">
      <c r="A132">
        <v>130</v>
      </c>
      <c r="B132">
        <v>10796920.8035137</v>
      </c>
      <c r="C132">
        <v>915040.521423864</v>
      </c>
    </row>
    <row r="133" spans="1:3">
      <c r="A133">
        <v>131</v>
      </c>
      <c r="B133">
        <v>10795861.6814727</v>
      </c>
      <c r="C133">
        <v>916916.630904091</v>
      </c>
    </row>
    <row r="134" spans="1:3">
      <c r="A134">
        <v>132</v>
      </c>
      <c r="B134">
        <v>10794669.3779057</v>
      </c>
      <c r="C134">
        <v>920721.46087945</v>
      </c>
    </row>
    <row r="135" spans="1:3">
      <c r="A135">
        <v>133</v>
      </c>
      <c r="B135">
        <v>10793576.3506613</v>
      </c>
      <c r="C135">
        <v>926145.058562855</v>
      </c>
    </row>
    <row r="136" spans="1:3">
      <c r="A136">
        <v>134</v>
      </c>
      <c r="B136">
        <v>10792648.4238094</v>
      </c>
      <c r="C136">
        <v>930524.177048182</v>
      </c>
    </row>
    <row r="137" spans="1:3">
      <c r="A137">
        <v>135</v>
      </c>
      <c r="B137">
        <v>10791854.591194</v>
      </c>
      <c r="C137">
        <v>935730.134529312</v>
      </c>
    </row>
    <row r="138" spans="1:3">
      <c r="A138">
        <v>136</v>
      </c>
      <c r="B138">
        <v>10790984.6351061</v>
      </c>
      <c r="C138">
        <v>938441.566587714</v>
      </c>
    </row>
    <row r="139" spans="1:3">
      <c r="A139">
        <v>137</v>
      </c>
      <c r="B139">
        <v>10790440.0712981</v>
      </c>
      <c r="C139">
        <v>943966.357363548</v>
      </c>
    </row>
    <row r="140" spans="1:3">
      <c r="A140">
        <v>138</v>
      </c>
      <c r="B140">
        <v>10789825.7600443</v>
      </c>
      <c r="C140">
        <v>948915.666845227</v>
      </c>
    </row>
    <row r="141" spans="1:3">
      <c r="A141">
        <v>139</v>
      </c>
      <c r="B141">
        <v>10789243.2610891</v>
      </c>
      <c r="C141">
        <v>951821.936599894</v>
      </c>
    </row>
    <row r="142" spans="1:3">
      <c r="A142">
        <v>140</v>
      </c>
      <c r="B142">
        <v>10788775.5882671</v>
      </c>
      <c r="C142">
        <v>955104.546762312</v>
      </c>
    </row>
    <row r="143" spans="1:3">
      <c r="A143">
        <v>141</v>
      </c>
      <c r="B143">
        <v>10788357.2727977</v>
      </c>
      <c r="C143">
        <v>956742.235910109</v>
      </c>
    </row>
    <row r="144" spans="1:3">
      <c r="A144">
        <v>142</v>
      </c>
      <c r="B144">
        <v>10787976.5265739</v>
      </c>
      <c r="C144">
        <v>962699.263008932</v>
      </c>
    </row>
    <row r="145" spans="1:3">
      <c r="A145">
        <v>143</v>
      </c>
      <c r="B145">
        <v>10787713.2686493</v>
      </c>
      <c r="C145">
        <v>962257.712058794</v>
      </c>
    </row>
    <row r="146" spans="1:3">
      <c r="A146">
        <v>144</v>
      </c>
      <c r="B146">
        <v>10787444.7526954</v>
      </c>
      <c r="C146">
        <v>963252.969188612</v>
      </c>
    </row>
    <row r="147" spans="1:3">
      <c r="A147">
        <v>145</v>
      </c>
      <c r="B147">
        <v>10787226.8980325</v>
      </c>
      <c r="C147">
        <v>966792.640143115</v>
      </c>
    </row>
    <row r="148" spans="1:3">
      <c r="A148">
        <v>146</v>
      </c>
      <c r="B148">
        <v>10787068.8038423</v>
      </c>
      <c r="C148">
        <v>969156.470231203</v>
      </c>
    </row>
    <row r="149" spans="1:3">
      <c r="A149">
        <v>147</v>
      </c>
      <c r="B149">
        <v>10786973.2305491</v>
      </c>
      <c r="C149">
        <v>973369.789948185</v>
      </c>
    </row>
    <row r="150" spans="1:3">
      <c r="A150">
        <v>148</v>
      </c>
      <c r="B150">
        <v>10786894.7261338</v>
      </c>
      <c r="C150">
        <v>971713.894794848</v>
      </c>
    </row>
    <row r="151" spans="1:3">
      <c r="A151">
        <v>149</v>
      </c>
      <c r="B151">
        <v>10786857.5859549</v>
      </c>
      <c r="C151">
        <v>975779.410631472</v>
      </c>
    </row>
    <row r="152" spans="1:3">
      <c r="A152">
        <v>150</v>
      </c>
      <c r="B152">
        <v>10786850.8363029</v>
      </c>
      <c r="C152">
        <v>977245.145796182</v>
      </c>
    </row>
    <row r="153" spans="1:3">
      <c r="A153">
        <v>151</v>
      </c>
      <c r="B153">
        <v>10786842.7253943</v>
      </c>
      <c r="C153">
        <v>980156.209606164</v>
      </c>
    </row>
    <row r="154" spans="1:3">
      <c r="A154">
        <v>152</v>
      </c>
      <c r="B154">
        <v>10786852.2532869</v>
      </c>
      <c r="C154">
        <v>981560.773566564</v>
      </c>
    </row>
    <row r="155" spans="1:3">
      <c r="A155">
        <v>153</v>
      </c>
      <c r="B155">
        <v>10786884.0677827</v>
      </c>
      <c r="C155">
        <v>978395.732340653</v>
      </c>
    </row>
    <row r="156" spans="1:3">
      <c r="A156">
        <v>154</v>
      </c>
      <c r="B156">
        <v>10786988.6655199</v>
      </c>
      <c r="C156">
        <v>984872.113966436</v>
      </c>
    </row>
    <row r="157" spans="1:3">
      <c r="A157">
        <v>155</v>
      </c>
      <c r="B157">
        <v>10786852.2874195</v>
      </c>
      <c r="C157">
        <v>978043.705153149</v>
      </c>
    </row>
    <row r="158" spans="1:3">
      <c r="A158">
        <v>156</v>
      </c>
      <c r="B158">
        <v>10786850.3611068</v>
      </c>
      <c r="C158">
        <v>978633.960175897</v>
      </c>
    </row>
    <row r="159" spans="1:3">
      <c r="A159">
        <v>157</v>
      </c>
      <c r="B159">
        <v>10786864.1562696</v>
      </c>
      <c r="C159">
        <v>981121.603075352</v>
      </c>
    </row>
    <row r="160" spans="1:3">
      <c r="A160">
        <v>158</v>
      </c>
      <c r="B160">
        <v>10786848.1975586</v>
      </c>
      <c r="C160">
        <v>980483.601069779</v>
      </c>
    </row>
    <row r="161" spans="1:3">
      <c r="A161">
        <v>159</v>
      </c>
      <c r="B161">
        <v>10786835.7452899</v>
      </c>
      <c r="C161">
        <v>979403.746563522</v>
      </c>
    </row>
    <row r="162" spans="1:3">
      <c r="A162">
        <v>160</v>
      </c>
      <c r="B162">
        <v>10786832.5696194</v>
      </c>
      <c r="C162">
        <v>978114.35302314</v>
      </c>
    </row>
    <row r="163" spans="1:3">
      <c r="A163">
        <v>161</v>
      </c>
      <c r="B163">
        <v>10786835.0864882</v>
      </c>
      <c r="C163">
        <v>978623.952954068</v>
      </c>
    </row>
    <row r="164" spans="1:3">
      <c r="A164">
        <v>162</v>
      </c>
      <c r="B164">
        <v>10786825.789766</v>
      </c>
      <c r="C164">
        <v>977508.016100493</v>
      </c>
    </row>
    <row r="165" spans="1:3">
      <c r="A165">
        <v>163</v>
      </c>
      <c r="B165">
        <v>10786828.0220161</v>
      </c>
      <c r="C165">
        <v>976317.853240872</v>
      </c>
    </row>
    <row r="166" spans="1:3">
      <c r="A166">
        <v>164</v>
      </c>
      <c r="B166">
        <v>10786833.0769283</v>
      </c>
      <c r="C166">
        <v>976893.290679798</v>
      </c>
    </row>
    <row r="167" spans="1:3">
      <c r="A167">
        <v>165</v>
      </c>
      <c r="B167">
        <v>10786825.465104</v>
      </c>
      <c r="C167">
        <v>977518.416626956</v>
      </c>
    </row>
    <row r="168" spans="1:3">
      <c r="A168">
        <v>166</v>
      </c>
      <c r="B168">
        <v>10786825.1654465</v>
      </c>
      <c r="C168">
        <v>977655.091953474</v>
      </c>
    </row>
    <row r="169" spans="1:3">
      <c r="A169">
        <v>167</v>
      </c>
      <c r="B169">
        <v>10786825.4219567</v>
      </c>
      <c r="C169">
        <v>978263.497268532</v>
      </c>
    </row>
    <row r="170" spans="1:3">
      <c r="A170">
        <v>168</v>
      </c>
      <c r="B170">
        <v>10786825.951472</v>
      </c>
      <c r="C170">
        <v>977537.867981895</v>
      </c>
    </row>
    <row r="171" spans="1:3">
      <c r="A171">
        <v>169</v>
      </c>
      <c r="B171">
        <v>10786826.8079955</v>
      </c>
      <c r="C171">
        <v>978121.821926804</v>
      </c>
    </row>
    <row r="172" spans="1:3">
      <c r="A172">
        <v>170</v>
      </c>
      <c r="B172">
        <v>10786824.4775233</v>
      </c>
      <c r="C172">
        <v>977198.15210897</v>
      </c>
    </row>
    <row r="173" spans="1:3">
      <c r="A173">
        <v>171</v>
      </c>
      <c r="B173">
        <v>10786825.1345978</v>
      </c>
      <c r="C173">
        <v>977344.516452015</v>
      </c>
    </row>
    <row r="174" spans="1:3">
      <c r="A174">
        <v>172</v>
      </c>
      <c r="B174">
        <v>10786825.50988</v>
      </c>
      <c r="C174">
        <v>976961.330009751</v>
      </c>
    </row>
    <row r="175" spans="1:3">
      <c r="A175">
        <v>173</v>
      </c>
      <c r="B175">
        <v>10786824.6562512</v>
      </c>
      <c r="C175">
        <v>977087.047896769</v>
      </c>
    </row>
    <row r="176" spans="1:3">
      <c r="A176">
        <v>174</v>
      </c>
      <c r="B176">
        <v>10786824.1767136</v>
      </c>
      <c r="C176">
        <v>977405.205589388</v>
      </c>
    </row>
    <row r="177" spans="1:3">
      <c r="A177">
        <v>175</v>
      </c>
      <c r="B177">
        <v>10786824.1517291</v>
      </c>
      <c r="C177">
        <v>977271.828650215</v>
      </c>
    </row>
    <row r="178" spans="1:3">
      <c r="A178">
        <v>176</v>
      </c>
      <c r="B178">
        <v>10786824.0869676</v>
      </c>
      <c r="C178">
        <v>977496.496927817</v>
      </c>
    </row>
    <row r="179" spans="1:3">
      <c r="A179">
        <v>177</v>
      </c>
      <c r="B179">
        <v>10786823.9855228</v>
      </c>
      <c r="C179">
        <v>977560.490669857</v>
      </c>
    </row>
    <row r="180" spans="1:3">
      <c r="A180">
        <v>178</v>
      </c>
      <c r="B180">
        <v>10786824.3603805</v>
      </c>
      <c r="C180">
        <v>977818.427961261</v>
      </c>
    </row>
    <row r="181" spans="1:3">
      <c r="A181">
        <v>179</v>
      </c>
      <c r="B181">
        <v>10786824.1140672</v>
      </c>
      <c r="C181">
        <v>977522.292560617</v>
      </c>
    </row>
    <row r="182" spans="1:3">
      <c r="A182">
        <v>180</v>
      </c>
      <c r="B182">
        <v>10786824.0176745</v>
      </c>
      <c r="C182">
        <v>977486.221872979</v>
      </c>
    </row>
    <row r="183" spans="1:3">
      <c r="A183">
        <v>181</v>
      </c>
      <c r="B183">
        <v>10786823.9921383</v>
      </c>
      <c r="C183">
        <v>977555.872777502</v>
      </c>
    </row>
    <row r="184" spans="1:3">
      <c r="A184">
        <v>182</v>
      </c>
      <c r="B184">
        <v>10786823.9154811</v>
      </c>
      <c r="C184">
        <v>977457.497561345</v>
      </c>
    </row>
    <row r="185" spans="1:3">
      <c r="A185">
        <v>183</v>
      </c>
      <c r="B185">
        <v>10786823.9238008</v>
      </c>
      <c r="C185">
        <v>977515.2331844</v>
      </c>
    </row>
    <row r="186" spans="1:3">
      <c r="A186">
        <v>184</v>
      </c>
      <c r="B186">
        <v>10786823.9199027</v>
      </c>
      <c r="C186">
        <v>977463.571768104</v>
      </c>
    </row>
    <row r="187" spans="1:3">
      <c r="A187">
        <v>185</v>
      </c>
      <c r="B187">
        <v>10786823.9478693</v>
      </c>
      <c r="C187">
        <v>977435.719690615</v>
      </c>
    </row>
    <row r="188" spans="1:3">
      <c r="A188">
        <v>186</v>
      </c>
      <c r="B188">
        <v>10786823.9396061</v>
      </c>
      <c r="C188">
        <v>977454.884255134</v>
      </c>
    </row>
    <row r="189" spans="1:3">
      <c r="A189">
        <v>187</v>
      </c>
      <c r="B189">
        <v>10786823.9084869</v>
      </c>
      <c r="C189">
        <v>977381.730615131</v>
      </c>
    </row>
    <row r="190" spans="1:3">
      <c r="A190">
        <v>188</v>
      </c>
      <c r="B190">
        <v>10786823.902687</v>
      </c>
      <c r="C190">
        <v>977403.893400121</v>
      </c>
    </row>
    <row r="191" spans="1:3">
      <c r="A191">
        <v>189</v>
      </c>
      <c r="B191">
        <v>10786823.9066247</v>
      </c>
      <c r="C191">
        <v>977397.564537517</v>
      </c>
    </row>
    <row r="192" spans="1:3">
      <c r="A192">
        <v>190</v>
      </c>
      <c r="B192">
        <v>10786823.8984377</v>
      </c>
      <c r="C192">
        <v>977418.339423057</v>
      </c>
    </row>
    <row r="193" spans="1:3">
      <c r="A193">
        <v>191</v>
      </c>
      <c r="B193">
        <v>10786823.901894</v>
      </c>
      <c r="C193">
        <v>977439.665109481</v>
      </c>
    </row>
    <row r="194" spans="1:3">
      <c r="A194">
        <v>192</v>
      </c>
      <c r="B194">
        <v>10786823.899889</v>
      </c>
      <c r="C194">
        <v>977404.829707327</v>
      </c>
    </row>
    <row r="195" spans="1:3">
      <c r="A195">
        <v>193</v>
      </c>
      <c r="B195">
        <v>10786823.8947519</v>
      </c>
      <c r="C195">
        <v>977460.489756266</v>
      </c>
    </row>
    <row r="196" spans="1:3">
      <c r="A196">
        <v>194</v>
      </c>
      <c r="B196">
        <v>10786823.8983175</v>
      </c>
      <c r="C196">
        <v>977464.827557278</v>
      </c>
    </row>
    <row r="197" spans="1:3">
      <c r="A197">
        <v>195</v>
      </c>
      <c r="B197">
        <v>10786823.8941846</v>
      </c>
      <c r="C197">
        <v>977462.249205717</v>
      </c>
    </row>
    <row r="198" spans="1:3">
      <c r="A198">
        <v>196</v>
      </c>
      <c r="B198">
        <v>10786823.9011428</v>
      </c>
      <c r="C198">
        <v>977486.287589854</v>
      </c>
    </row>
    <row r="199" spans="1:3">
      <c r="A199">
        <v>197</v>
      </c>
      <c r="B199">
        <v>10786823.8944878</v>
      </c>
      <c r="C199">
        <v>977477.227454558</v>
      </c>
    </row>
    <row r="200" spans="1:3">
      <c r="A200">
        <v>198</v>
      </c>
      <c r="B200">
        <v>10786823.8942655</v>
      </c>
      <c r="C200">
        <v>977469.315162254</v>
      </c>
    </row>
    <row r="201" spans="1:3">
      <c r="A201">
        <v>199</v>
      </c>
      <c r="B201">
        <v>10786823.895499</v>
      </c>
      <c r="C201">
        <v>977443.260196044</v>
      </c>
    </row>
    <row r="202" spans="1:3">
      <c r="A202">
        <v>200</v>
      </c>
      <c r="B202">
        <v>10786823.8948163</v>
      </c>
      <c r="C202">
        <v>977462.071938343</v>
      </c>
    </row>
    <row r="203" spans="1:3">
      <c r="A203">
        <v>201</v>
      </c>
      <c r="B203">
        <v>10786823.8949516</v>
      </c>
      <c r="C203">
        <v>977468.249165339</v>
      </c>
    </row>
    <row r="204" spans="1:3">
      <c r="A204">
        <v>202</v>
      </c>
      <c r="B204">
        <v>10786823.8941142</v>
      </c>
      <c r="C204">
        <v>977462.409453528</v>
      </c>
    </row>
    <row r="205" spans="1:3">
      <c r="A205">
        <v>203</v>
      </c>
      <c r="B205">
        <v>10786823.8941968</v>
      </c>
      <c r="C205">
        <v>977461.711366885</v>
      </c>
    </row>
    <row r="206" spans="1:3">
      <c r="A206">
        <v>204</v>
      </c>
      <c r="B206">
        <v>10786823.8940593</v>
      </c>
      <c r="C206">
        <v>977458.158792334</v>
      </c>
    </row>
    <row r="207" spans="1:3">
      <c r="A207">
        <v>205</v>
      </c>
      <c r="B207">
        <v>10786823.8938618</v>
      </c>
      <c r="C207">
        <v>977461.254944606</v>
      </c>
    </row>
    <row r="208" spans="1:3">
      <c r="A208">
        <v>206</v>
      </c>
      <c r="B208">
        <v>10786823.8938128</v>
      </c>
      <c r="C208">
        <v>977464.09749292</v>
      </c>
    </row>
    <row r="209" spans="1:3">
      <c r="A209">
        <v>207</v>
      </c>
      <c r="B209">
        <v>10786823.8939052</v>
      </c>
      <c r="C209">
        <v>977463.193381673</v>
      </c>
    </row>
    <row r="210" spans="1:3">
      <c r="A210">
        <v>208</v>
      </c>
      <c r="B210">
        <v>10786823.8938096</v>
      </c>
      <c r="C210">
        <v>977462.50580583</v>
      </c>
    </row>
    <row r="211" spans="1:3">
      <c r="A211">
        <v>209</v>
      </c>
      <c r="B211">
        <v>10786823.8938439</v>
      </c>
      <c r="C211">
        <v>977464.369091596</v>
      </c>
    </row>
    <row r="212" spans="1:3">
      <c r="A212">
        <v>210</v>
      </c>
      <c r="B212">
        <v>10786823.8938159</v>
      </c>
      <c r="C212">
        <v>977464.783366131</v>
      </c>
    </row>
    <row r="213" spans="1:3">
      <c r="A213">
        <v>211</v>
      </c>
      <c r="B213">
        <v>10786823.8938795</v>
      </c>
      <c r="C213">
        <v>977465.301328618</v>
      </c>
    </row>
    <row r="214" spans="1:3">
      <c r="A214">
        <v>212</v>
      </c>
      <c r="B214">
        <v>10786823.8938317</v>
      </c>
      <c r="C214">
        <v>977460.897225651</v>
      </c>
    </row>
    <row r="215" spans="1:3">
      <c r="A215">
        <v>213</v>
      </c>
      <c r="B215">
        <v>10786823.8938412</v>
      </c>
      <c r="C215">
        <v>977461.316668069</v>
      </c>
    </row>
    <row r="216" spans="1:3">
      <c r="A216">
        <v>214</v>
      </c>
      <c r="B216">
        <v>10786823.8938162</v>
      </c>
      <c r="C216">
        <v>977463.049668014</v>
      </c>
    </row>
    <row r="217" spans="1:3">
      <c r="A217">
        <v>215</v>
      </c>
      <c r="B217">
        <v>10786823.8938047</v>
      </c>
      <c r="C217">
        <v>977462.973849835</v>
      </c>
    </row>
    <row r="218" spans="1:3">
      <c r="A218">
        <v>216</v>
      </c>
      <c r="B218">
        <v>10786823.8938128</v>
      </c>
      <c r="C218">
        <v>977462.776965904</v>
      </c>
    </row>
    <row r="219" spans="1:3">
      <c r="A219">
        <v>217</v>
      </c>
      <c r="B219">
        <v>10786823.8938092</v>
      </c>
      <c r="C219">
        <v>977462.333272315</v>
      </c>
    </row>
    <row r="220" spans="1:3">
      <c r="A220">
        <v>218</v>
      </c>
      <c r="B220">
        <v>10786823.8938029</v>
      </c>
      <c r="C220">
        <v>977463.475834338</v>
      </c>
    </row>
    <row r="221" spans="1:3">
      <c r="A221">
        <v>219</v>
      </c>
      <c r="B221">
        <v>10786823.8938087</v>
      </c>
      <c r="C221">
        <v>977464.627802345</v>
      </c>
    </row>
    <row r="222" spans="1:3">
      <c r="A222">
        <v>220</v>
      </c>
      <c r="B222">
        <v>10786823.8937985</v>
      </c>
      <c r="C222">
        <v>977463.959479828</v>
      </c>
    </row>
    <row r="223" spans="1:3">
      <c r="A223">
        <v>221</v>
      </c>
      <c r="B223">
        <v>10786823.8937968</v>
      </c>
      <c r="C223">
        <v>977464.192365692</v>
      </c>
    </row>
    <row r="224" spans="1:3">
      <c r="A224">
        <v>222</v>
      </c>
      <c r="B224">
        <v>10786823.8937945</v>
      </c>
      <c r="C224">
        <v>977464.870765313</v>
      </c>
    </row>
    <row r="225" spans="1:3">
      <c r="A225">
        <v>223</v>
      </c>
      <c r="B225">
        <v>10786823.8937943</v>
      </c>
      <c r="C225">
        <v>977464.983175616</v>
      </c>
    </row>
    <row r="226" spans="1:3">
      <c r="A226">
        <v>224</v>
      </c>
      <c r="B226">
        <v>10786823.893798</v>
      </c>
      <c r="C226">
        <v>977464.68402255</v>
      </c>
    </row>
    <row r="227" spans="1:3">
      <c r="A227">
        <v>225</v>
      </c>
      <c r="B227">
        <v>10786823.8937941</v>
      </c>
      <c r="C227">
        <v>977465.689774237</v>
      </c>
    </row>
    <row r="228" spans="1:3">
      <c r="A228">
        <v>226</v>
      </c>
      <c r="B228">
        <v>10786823.893798</v>
      </c>
      <c r="C228">
        <v>977466.663955666</v>
      </c>
    </row>
    <row r="229" spans="1:3">
      <c r="A229">
        <v>227</v>
      </c>
      <c r="B229">
        <v>10786823.8937957</v>
      </c>
      <c r="C229">
        <v>977465.651241381</v>
      </c>
    </row>
    <row r="230" spans="1:3">
      <c r="A230">
        <v>228</v>
      </c>
      <c r="B230">
        <v>10786823.8937941</v>
      </c>
      <c r="C230">
        <v>977465.610231712</v>
      </c>
    </row>
    <row r="231" spans="1:3">
      <c r="A231">
        <v>229</v>
      </c>
      <c r="B231">
        <v>10786823.8937939</v>
      </c>
      <c r="C231">
        <v>977465.492499421</v>
      </c>
    </row>
    <row r="232" spans="1:3">
      <c r="A232">
        <v>230</v>
      </c>
      <c r="B232">
        <v>10786823.8937944</v>
      </c>
      <c r="C232">
        <v>977465.802252796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3217890.79205406</v>
      </c>
      <c r="C2">
        <v>4369071.83790996</v>
      </c>
    </row>
    <row r="3" spans="1:3">
      <c r="A3">
        <v>1</v>
      </c>
      <c r="B3">
        <v>21654207.5460921</v>
      </c>
      <c r="C3">
        <v>4369071.83790996</v>
      </c>
    </row>
    <row r="4" spans="1:3">
      <c r="A4">
        <v>2</v>
      </c>
      <c r="B4">
        <v>20775802.7754551</v>
      </c>
      <c r="C4">
        <v>4369071.83790996</v>
      </c>
    </row>
    <row r="5" spans="1:3">
      <c r="A5">
        <v>3</v>
      </c>
      <c r="B5">
        <v>19875164.1003076</v>
      </c>
      <c r="C5">
        <v>4369071.83790996</v>
      </c>
    </row>
    <row r="6" spans="1:3">
      <c r="A6">
        <v>4</v>
      </c>
      <c r="B6">
        <v>18972558.0569915</v>
      </c>
      <c r="C6">
        <v>4369071.83790996</v>
      </c>
    </row>
    <row r="7" spans="1:3">
      <c r="A7">
        <v>5</v>
      </c>
      <c r="B7">
        <v>17843022.4083357</v>
      </c>
      <c r="C7">
        <v>4369071.83790996</v>
      </c>
    </row>
    <row r="8" spans="1:3">
      <c r="A8">
        <v>6</v>
      </c>
      <c r="B8">
        <v>11549123.0987842</v>
      </c>
      <c r="C8">
        <v>4369071.83790996</v>
      </c>
    </row>
    <row r="9" spans="1:3">
      <c r="A9">
        <v>7</v>
      </c>
      <c r="B9">
        <v>9170221.91715438</v>
      </c>
      <c r="C9">
        <v>4369071.83790996</v>
      </c>
    </row>
    <row r="10" spans="1:3">
      <c r="A10">
        <v>8</v>
      </c>
      <c r="B10">
        <v>8705987.10298387</v>
      </c>
      <c r="C10">
        <v>4369071.83790996</v>
      </c>
    </row>
    <row r="11" spans="1:3">
      <c r="A11">
        <v>9</v>
      </c>
      <c r="B11">
        <v>8738315.75096462</v>
      </c>
      <c r="C11">
        <v>4369071.83790996</v>
      </c>
    </row>
    <row r="12" spans="1:3">
      <c r="A12">
        <v>10</v>
      </c>
      <c r="B12">
        <v>8604827.26551839</v>
      </c>
      <c r="C12">
        <v>4369071.83790996</v>
      </c>
    </row>
    <row r="13" spans="1:3">
      <c r="A13">
        <v>11</v>
      </c>
      <c r="B13">
        <v>8761015.15991124</v>
      </c>
      <c r="C13">
        <v>4369071.83790996</v>
      </c>
    </row>
    <row r="14" spans="1:3">
      <c r="A14">
        <v>12</v>
      </c>
      <c r="B14">
        <v>7434987.66450853</v>
      </c>
      <c r="C14">
        <v>4369071.83790996</v>
      </c>
    </row>
    <row r="15" spans="1:3">
      <c r="A15">
        <v>13</v>
      </c>
      <c r="B15">
        <v>6584418.65672964</v>
      </c>
      <c r="C15">
        <v>4369071.83790996</v>
      </c>
    </row>
    <row r="16" spans="1:3">
      <c r="A16">
        <v>14</v>
      </c>
      <c r="B16">
        <v>6709826.61688808</v>
      </c>
      <c r="C16">
        <v>4369071.83790996</v>
      </c>
    </row>
    <row r="17" spans="1:3">
      <c r="A17">
        <v>15</v>
      </c>
      <c r="B17">
        <v>6653059.23447631</v>
      </c>
      <c r="C17">
        <v>4369071.83790996</v>
      </c>
    </row>
    <row r="18" spans="1:3">
      <c r="A18">
        <v>16</v>
      </c>
      <c r="B18">
        <v>6190216.54924923</v>
      </c>
      <c r="C18">
        <v>4369071.83790996</v>
      </c>
    </row>
    <row r="19" spans="1:3">
      <c r="A19">
        <v>17</v>
      </c>
      <c r="B19">
        <v>5873097.7940524</v>
      </c>
      <c r="C19">
        <v>4369071.83790996</v>
      </c>
    </row>
    <row r="20" spans="1:3">
      <c r="A20">
        <v>18</v>
      </c>
      <c r="B20">
        <v>5397894.45856169</v>
      </c>
      <c r="C20">
        <v>4369071.83790996</v>
      </c>
    </row>
    <row r="21" spans="1:3">
      <c r="A21">
        <v>19</v>
      </c>
      <c r="B21">
        <v>5007082.59817898</v>
      </c>
      <c r="C21">
        <v>4369071.83790996</v>
      </c>
    </row>
    <row r="22" spans="1:3">
      <c r="A22">
        <v>20</v>
      </c>
      <c r="B22">
        <v>4833838.34346208</v>
      </c>
      <c r="C22">
        <v>4369071.83790996</v>
      </c>
    </row>
    <row r="23" spans="1:3">
      <c r="A23">
        <v>21</v>
      </c>
      <c r="B23">
        <v>4847017.58025058</v>
      </c>
      <c r="C23">
        <v>4369071.83790996</v>
      </c>
    </row>
    <row r="24" spans="1:3">
      <c r="A24">
        <v>22</v>
      </c>
      <c r="B24">
        <v>4821322.96892279</v>
      </c>
      <c r="C24">
        <v>4369071.83790996</v>
      </c>
    </row>
    <row r="25" spans="1:3">
      <c r="A25">
        <v>23</v>
      </c>
      <c r="B25">
        <v>4725386.12464226</v>
      </c>
      <c r="C25">
        <v>4369071.83790996</v>
      </c>
    </row>
    <row r="26" spans="1:3">
      <c r="A26">
        <v>24</v>
      </c>
      <c r="B26">
        <v>4599551.23744606</v>
      </c>
      <c r="C26">
        <v>4369071.83790996</v>
      </c>
    </row>
    <row r="27" spans="1:3">
      <c r="A27">
        <v>25</v>
      </c>
      <c r="B27">
        <v>4341855.63560079</v>
      </c>
      <c r="C27">
        <v>4369071.83790996</v>
      </c>
    </row>
    <row r="28" spans="1:3">
      <c r="A28">
        <v>26</v>
      </c>
      <c r="B28">
        <v>4170699.16934077</v>
      </c>
      <c r="C28">
        <v>4369071.83790996</v>
      </c>
    </row>
    <row r="29" spans="1:3">
      <c r="A29">
        <v>27</v>
      </c>
      <c r="B29">
        <v>4003808.64727872</v>
      </c>
      <c r="C29">
        <v>4369071.83790996</v>
      </c>
    </row>
    <row r="30" spans="1:3">
      <c r="A30">
        <v>28</v>
      </c>
      <c r="B30">
        <v>4048686.23023344</v>
      </c>
      <c r="C30">
        <v>4369071.83790996</v>
      </c>
    </row>
    <row r="31" spans="1:3">
      <c r="A31">
        <v>29</v>
      </c>
      <c r="B31">
        <v>3991538.44202451</v>
      </c>
      <c r="C31">
        <v>4369071.83790996</v>
      </c>
    </row>
    <row r="32" spans="1:3">
      <c r="A32">
        <v>30</v>
      </c>
      <c r="B32">
        <v>3904218.10234642</v>
      </c>
      <c r="C32">
        <v>4369071.83790996</v>
      </c>
    </row>
    <row r="33" spans="1:3">
      <c r="A33">
        <v>31</v>
      </c>
      <c r="B33">
        <v>3870647.09193156</v>
      </c>
      <c r="C33">
        <v>4369071.83790996</v>
      </c>
    </row>
    <row r="34" spans="1:3">
      <c r="A34">
        <v>32</v>
      </c>
      <c r="B34">
        <v>3701269.0387606</v>
      </c>
      <c r="C34">
        <v>4369071.83790996</v>
      </c>
    </row>
    <row r="35" spans="1:3">
      <c r="A35">
        <v>33</v>
      </c>
      <c r="B35">
        <v>3553415.22906184</v>
      </c>
      <c r="C35">
        <v>4369071.83790996</v>
      </c>
    </row>
    <row r="36" spans="1:3">
      <c r="A36">
        <v>34</v>
      </c>
      <c r="B36">
        <v>3463568.30904289</v>
      </c>
      <c r="C36">
        <v>4369071.83790996</v>
      </c>
    </row>
    <row r="37" spans="1:3">
      <c r="A37">
        <v>35</v>
      </c>
      <c r="B37">
        <v>3349179.07165581</v>
      </c>
      <c r="C37">
        <v>4369071.83790996</v>
      </c>
    </row>
    <row r="38" spans="1:3">
      <c r="A38">
        <v>36</v>
      </c>
      <c r="B38">
        <v>3310686.44081687</v>
      </c>
      <c r="C38">
        <v>4369071.83790996</v>
      </c>
    </row>
    <row r="39" spans="1:3">
      <c r="A39">
        <v>37</v>
      </c>
      <c r="B39">
        <v>3266864.74821606</v>
      </c>
      <c r="C39">
        <v>4369071.83790996</v>
      </c>
    </row>
    <row r="40" spans="1:3">
      <c r="A40">
        <v>38</v>
      </c>
      <c r="B40">
        <v>3248434.80262518</v>
      </c>
      <c r="C40">
        <v>4369071.83790996</v>
      </c>
    </row>
    <row r="41" spans="1:3">
      <c r="A41">
        <v>39</v>
      </c>
      <c r="B41">
        <v>3226204.75590876</v>
      </c>
      <c r="C41">
        <v>4369071.83790996</v>
      </c>
    </row>
    <row r="42" spans="1:3">
      <c r="A42">
        <v>40</v>
      </c>
      <c r="B42">
        <v>3125077.57576486</v>
      </c>
      <c r="C42">
        <v>4369071.83790996</v>
      </c>
    </row>
    <row r="43" spans="1:3">
      <c r="A43">
        <v>41</v>
      </c>
      <c r="B43">
        <v>3036351.35088394</v>
      </c>
      <c r="C43">
        <v>4369071.83790996</v>
      </c>
    </row>
    <row r="44" spans="1:3">
      <c r="A44">
        <v>42</v>
      </c>
      <c r="B44">
        <v>2995915.84705315</v>
      </c>
      <c r="C44">
        <v>4369071.83790996</v>
      </c>
    </row>
    <row r="45" spans="1:3">
      <c r="A45">
        <v>43</v>
      </c>
      <c r="B45">
        <v>2965381.36803832</v>
      </c>
      <c r="C45">
        <v>4369071.83790996</v>
      </c>
    </row>
    <row r="46" spans="1:3">
      <c r="A46">
        <v>44</v>
      </c>
      <c r="B46">
        <v>2908997.62323541</v>
      </c>
      <c r="C46">
        <v>4369071.83790996</v>
      </c>
    </row>
    <row r="47" spans="1:3">
      <c r="A47">
        <v>45</v>
      </c>
      <c r="B47">
        <v>2864564.55319472</v>
      </c>
      <c r="C47">
        <v>4369071.83790996</v>
      </c>
    </row>
    <row r="48" spans="1:3">
      <c r="A48">
        <v>46</v>
      </c>
      <c r="B48">
        <v>2797391.10290697</v>
      </c>
      <c r="C48">
        <v>4369071.83790996</v>
      </c>
    </row>
    <row r="49" spans="1:3">
      <c r="A49">
        <v>47</v>
      </c>
      <c r="B49">
        <v>2735698.32304681</v>
      </c>
      <c r="C49">
        <v>4369071.83790996</v>
      </c>
    </row>
    <row r="50" spans="1:3">
      <c r="A50">
        <v>48</v>
      </c>
      <c r="B50">
        <v>2694812.97951105</v>
      </c>
      <c r="C50">
        <v>4369071.83790996</v>
      </c>
    </row>
    <row r="51" spans="1:3">
      <c r="A51">
        <v>49</v>
      </c>
      <c r="B51">
        <v>2646600.71118232</v>
      </c>
      <c r="C51">
        <v>4369071.83790996</v>
      </c>
    </row>
    <row r="52" spans="1:3">
      <c r="A52">
        <v>50</v>
      </c>
      <c r="B52">
        <v>2607063.93031092</v>
      </c>
      <c r="C52">
        <v>4369071.83790996</v>
      </c>
    </row>
    <row r="53" spans="1:3">
      <c r="A53">
        <v>51</v>
      </c>
      <c r="B53">
        <v>2562923.63777178</v>
      </c>
      <c r="C53">
        <v>4369071.83790996</v>
      </c>
    </row>
    <row r="54" spans="1:3">
      <c r="A54">
        <v>52</v>
      </c>
      <c r="B54">
        <v>2523217.72809398</v>
      </c>
      <c r="C54">
        <v>4369071.83790996</v>
      </c>
    </row>
    <row r="55" spans="1:3">
      <c r="A55">
        <v>53</v>
      </c>
      <c r="B55">
        <v>2477675.01695709</v>
      </c>
      <c r="C55">
        <v>4369071.83790996</v>
      </c>
    </row>
    <row r="56" spans="1:3">
      <c r="A56">
        <v>54</v>
      </c>
      <c r="B56">
        <v>2446064.37562165</v>
      </c>
      <c r="C56">
        <v>4369071.83790996</v>
      </c>
    </row>
    <row r="57" spans="1:3">
      <c r="A57">
        <v>55</v>
      </c>
      <c r="B57">
        <v>2410847.02034182</v>
      </c>
      <c r="C57">
        <v>4369071.83790996</v>
      </c>
    </row>
    <row r="58" spans="1:3">
      <c r="A58">
        <v>56</v>
      </c>
      <c r="B58">
        <v>2381380.6130129</v>
      </c>
      <c r="C58">
        <v>4369071.83790996</v>
      </c>
    </row>
    <row r="59" spans="1:3">
      <c r="A59">
        <v>57</v>
      </c>
      <c r="B59">
        <v>2347149.02079325</v>
      </c>
      <c r="C59">
        <v>4369071.83790996</v>
      </c>
    </row>
    <row r="60" spans="1:3">
      <c r="A60">
        <v>58</v>
      </c>
      <c r="B60">
        <v>2315568.12195498</v>
      </c>
      <c r="C60">
        <v>4369071.83790996</v>
      </c>
    </row>
    <row r="61" spans="1:3">
      <c r="A61">
        <v>59</v>
      </c>
      <c r="B61">
        <v>2285302.27144489</v>
      </c>
      <c r="C61">
        <v>4369071.83790996</v>
      </c>
    </row>
    <row r="62" spans="1:3">
      <c r="A62">
        <v>60</v>
      </c>
      <c r="B62">
        <v>2259886.51807839</v>
      </c>
      <c r="C62">
        <v>4369071.83790996</v>
      </c>
    </row>
    <row r="63" spans="1:3">
      <c r="A63">
        <v>61</v>
      </c>
      <c r="B63">
        <v>2230992.03284772</v>
      </c>
      <c r="C63">
        <v>4369071.83790996</v>
      </c>
    </row>
    <row r="64" spans="1:3">
      <c r="A64">
        <v>62</v>
      </c>
      <c r="B64">
        <v>2205824.47568177</v>
      </c>
      <c r="C64">
        <v>4369071.83790996</v>
      </c>
    </row>
    <row r="65" spans="1:3">
      <c r="A65">
        <v>63</v>
      </c>
      <c r="B65">
        <v>2180865.47356455</v>
      </c>
      <c r="C65">
        <v>4369071.83790996</v>
      </c>
    </row>
    <row r="66" spans="1:3">
      <c r="A66">
        <v>64</v>
      </c>
      <c r="B66">
        <v>2160535.39726016</v>
      </c>
      <c r="C66">
        <v>4369071.83790996</v>
      </c>
    </row>
    <row r="67" spans="1:3">
      <c r="A67">
        <v>65</v>
      </c>
      <c r="B67">
        <v>2135280.40243554</v>
      </c>
      <c r="C67">
        <v>4369071.83790996</v>
      </c>
    </row>
    <row r="68" spans="1:3">
      <c r="A68">
        <v>66</v>
      </c>
      <c r="B68">
        <v>2115768.35242837</v>
      </c>
      <c r="C68">
        <v>4369071.83790996</v>
      </c>
    </row>
    <row r="69" spans="1:3">
      <c r="A69">
        <v>67</v>
      </c>
      <c r="B69">
        <v>2094290.80189853</v>
      </c>
      <c r="C69">
        <v>4369071.83790996</v>
      </c>
    </row>
    <row r="70" spans="1:3">
      <c r="A70">
        <v>68</v>
      </c>
      <c r="B70">
        <v>2075281.03315931</v>
      </c>
      <c r="C70">
        <v>4369071.83790996</v>
      </c>
    </row>
    <row r="71" spans="1:3">
      <c r="A71">
        <v>69</v>
      </c>
      <c r="B71">
        <v>2054771.84287497</v>
      </c>
      <c r="C71">
        <v>4369071.83790996</v>
      </c>
    </row>
    <row r="72" spans="1:3">
      <c r="A72">
        <v>70</v>
      </c>
      <c r="B72">
        <v>2036216.66504306</v>
      </c>
      <c r="C72">
        <v>4369071.83790996</v>
      </c>
    </row>
    <row r="73" spans="1:3">
      <c r="A73">
        <v>71</v>
      </c>
      <c r="B73">
        <v>2017903.69195154</v>
      </c>
      <c r="C73">
        <v>4369071.83790996</v>
      </c>
    </row>
    <row r="74" spans="1:3">
      <c r="A74">
        <v>72</v>
      </c>
      <c r="B74">
        <v>2002312.41579122</v>
      </c>
      <c r="C74">
        <v>4369071.83790996</v>
      </c>
    </row>
    <row r="75" spans="1:3">
      <c r="A75">
        <v>73</v>
      </c>
      <c r="B75">
        <v>1984464.06928585</v>
      </c>
      <c r="C75">
        <v>4369071.83790996</v>
      </c>
    </row>
    <row r="76" spans="1:3">
      <c r="A76">
        <v>74</v>
      </c>
      <c r="B76">
        <v>1968385.61713087</v>
      </c>
      <c r="C76">
        <v>4369071.83790996</v>
      </c>
    </row>
    <row r="77" spans="1:3">
      <c r="A77">
        <v>75</v>
      </c>
      <c r="B77">
        <v>1952436.43581636</v>
      </c>
      <c r="C77">
        <v>4369071.83790996</v>
      </c>
    </row>
    <row r="78" spans="1:3">
      <c r="A78">
        <v>76</v>
      </c>
      <c r="B78">
        <v>1939260.96228032</v>
      </c>
      <c r="C78">
        <v>4369071.83790996</v>
      </c>
    </row>
    <row r="79" spans="1:3">
      <c r="A79">
        <v>77</v>
      </c>
      <c r="B79">
        <v>1923313.33764638</v>
      </c>
      <c r="C79">
        <v>4369071.83790996</v>
      </c>
    </row>
    <row r="80" spans="1:3">
      <c r="A80">
        <v>78</v>
      </c>
      <c r="B80">
        <v>1910501.04174388</v>
      </c>
      <c r="C80">
        <v>4369071.83790996</v>
      </c>
    </row>
    <row r="81" spans="1:3">
      <c r="A81">
        <v>79</v>
      </c>
      <c r="B81">
        <v>1896426.03088065</v>
      </c>
      <c r="C81">
        <v>4369071.83790996</v>
      </c>
    </row>
    <row r="82" spans="1:3">
      <c r="A82">
        <v>80</v>
      </c>
      <c r="B82">
        <v>1883736.52647245</v>
      </c>
      <c r="C82">
        <v>4369071.83790996</v>
      </c>
    </row>
    <row r="83" spans="1:3">
      <c r="A83">
        <v>81</v>
      </c>
      <c r="B83">
        <v>1870234.14375827</v>
      </c>
      <c r="C83">
        <v>4369071.83790996</v>
      </c>
    </row>
    <row r="84" spans="1:3">
      <c r="A84">
        <v>82</v>
      </c>
      <c r="B84">
        <v>1857998.44779145</v>
      </c>
      <c r="C84">
        <v>4369071.83790996</v>
      </c>
    </row>
    <row r="85" spans="1:3">
      <c r="A85">
        <v>83</v>
      </c>
      <c r="B85">
        <v>1845600.53446319</v>
      </c>
      <c r="C85">
        <v>4369071.83790996</v>
      </c>
    </row>
    <row r="86" spans="1:3">
      <c r="A86">
        <v>84</v>
      </c>
      <c r="B86">
        <v>1837003.37046913</v>
      </c>
      <c r="C86">
        <v>4369071.83790996</v>
      </c>
    </row>
    <row r="87" spans="1:3">
      <c r="A87">
        <v>85</v>
      </c>
      <c r="B87">
        <v>1826621.92729581</v>
      </c>
      <c r="C87">
        <v>4369071.83790996</v>
      </c>
    </row>
    <row r="88" spans="1:3">
      <c r="A88">
        <v>86</v>
      </c>
      <c r="B88">
        <v>1814556.93224694</v>
      </c>
      <c r="C88">
        <v>4369071.83790996</v>
      </c>
    </row>
    <row r="89" spans="1:3">
      <c r="A89">
        <v>87</v>
      </c>
      <c r="B89">
        <v>1803499.9005129</v>
      </c>
      <c r="C89">
        <v>4369071.83790996</v>
      </c>
    </row>
    <row r="90" spans="1:3">
      <c r="A90">
        <v>88</v>
      </c>
      <c r="B90">
        <v>1793919.30460674</v>
      </c>
      <c r="C90">
        <v>4369071.83790996</v>
      </c>
    </row>
    <row r="91" spans="1:3">
      <c r="A91">
        <v>89</v>
      </c>
      <c r="B91">
        <v>1782777.33726479</v>
      </c>
      <c r="C91">
        <v>4369071.83790996</v>
      </c>
    </row>
    <row r="92" spans="1:3">
      <c r="A92">
        <v>90</v>
      </c>
      <c r="B92">
        <v>1774510.95641252</v>
      </c>
      <c r="C92">
        <v>4369071.83790996</v>
      </c>
    </row>
    <row r="93" spans="1:3">
      <c r="A93">
        <v>91</v>
      </c>
      <c r="B93">
        <v>1767120.93747265</v>
      </c>
      <c r="C93">
        <v>4369071.83790996</v>
      </c>
    </row>
    <row r="94" spans="1:3">
      <c r="A94">
        <v>92</v>
      </c>
      <c r="B94">
        <v>1758464.41366796</v>
      </c>
      <c r="C94">
        <v>4369071.83790996</v>
      </c>
    </row>
    <row r="95" spans="1:3">
      <c r="A95">
        <v>93</v>
      </c>
      <c r="B95">
        <v>1748466.60595143</v>
      </c>
      <c r="C95">
        <v>4369071.83790996</v>
      </c>
    </row>
    <row r="96" spans="1:3">
      <c r="A96">
        <v>94</v>
      </c>
      <c r="B96">
        <v>1740615.21421444</v>
      </c>
      <c r="C96">
        <v>4369071.83790996</v>
      </c>
    </row>
    <row r="97" spans="1:3">
      <c r="A97">
        <v>95</v>
      </c>
      <c r="B97">
        <v>1731838.7034989</v>
      </c>
      <c r="C97">
        <v>4369071.83790996</v>
      </c>
    </row>
    <row r="98" spans="1:3">
      <c r="A98">
        <v>96</v>
      </c>
      <c r="B98">
        <v>1722677.15158423</v>
      </c>
      <c r="C98">
        <v>4369071.83790996</v>
      </c>
    </row>
    <row r="99" spans="1:3">
      <c r="A99">
        <v>97</v>
      </c>
      <c r="B99">
        <v>1714648.57812003</v>
      </c>
      <c r="C99">
        <v>4369071.83790996</v>
      </c>
    </row>
    <row r="100" spans="1:3">
      <c r="A100">
        <v>98</v>
      </c>
      <c r="B100">
        <v>1707570.9340554</v>
      </c>
      <c r="C100">
        <v>4369071.83790996</v>
      </c>
    </row>
    <row r="101" spans="1:3">
      <c r="A101">
        <v>99</v>
      </c>
      <c r="B101">
        <v>1700126.4789301</v>
      </c>
      <c r="C101">
        <v>4369071.83790996</v>
      </c>
    </row>
    <row r="102" spans="1:3">
      <c r="A102">
        <v>100</v>
      </c>
      <c r="B102">
        <v>1691847.97167627</v>
      </c>
      <c r="C102">
        <v>4369071.83790996</v>
      </c>
    </row>
    <row r="103" spans="1:3">
      <c r="A103">
        <v>101</v>
      </c>
      <c r="B103">
        <v>1684706.75242429</v>
      </c>
      <c r="C103">
        <v>4369071.83790996</v>
      </c>
    </row>
    <row r="104" spans="1:3">
      <c r="A104">
        <v>102</v>
      </c>
      <c r="B104">
        <v>1676802.87396427</v>
      </c>
      <c r="C104">
        <v>4369071.83790996</v>
      </c>
    </row>
    <row r="105" spans="1:3">
      <c r="A105">
        <v>103</v>
      </c>
      <c r="B105">
        <v>1669532.41387089</v>
      </c>
      <c r="C105">
        <v>4369071.83790996</v>
      </c>
    </row>
    <row r="106" spans="1:3">
      <c r="A106">
        <v>104</v>
      </c>
      <c r="B106">
        <v>1662982.0243908</v>
      </c>
      <c r="C106">
        <v>4369071.83790996</v>
      </c>
    </row>
    <row r="107" spans="1:3">
      <c r="A107">
        <v>105</v>
      </c>
      <c r="B107">
        <v>1656364.4670007</v>
      </c>
      <c r="C107">
        <v>4369071.83790996</v>
      </c>
    </row>
    <row r="108" spans="1:3">
      <c r="A108">
        <v>106</v>
      </c>
      <c r="B108">
        <v>1649207.38531912</v>
      </c>
      <c r="C108">
        <v>4369071.83790996</v>
      </c>
    </row>
    <row r="109" spans="1:3">
      <c r="A109">
        <v>107</v>
      </c>
      <c r="B109">
        <v>1643327.12337832</v>
      </c>
      <c r="C109">
        <v>4369071.83790996</v>
      </c>
    </row>
    <row r="110" spans="1:3">
      <c r="A110">
        <v>108</v>
      </c>
      <c r="B110">
        <v>1636685.80109309</v>
      </c>
      <c r="C110">
        <v>4369071.83790996</v>
      </c>
    </row>
    <row r="111" spans="1:3">
      <c r="A111">
        <v>109</v>
      </c>
      <c r="B111">
        <v>1630165.1636861</v>
      </c>
      <c r="C111">
        <v>4369071.83790996</v>
      </c>
    </row>
    <row r="112" spans="1:3">
      <c r="A112">
        <v>110</v>
      </c>
      <c r="B112">
        <v>1624272.11905628</v>
      </c>
      <c r="C112">
        <v>4369071.83790996</v>
      </c>
    </row>
    <row r="113" spans="1:3">
      <c r="A113">
        <v>111</v>
      </c>
      <c r="B113">
        <v>1618355.20771079</v>
      </c>
      <c r="C113">
        <v>4369071.83790996</v>
      </c>
    </row>
    <row r="114" spans="1:3">
      <c r="A114">
        <v>112</v>
      </c>
      <c r="B114">
        <v>1612338.42966698</v>
      </c>
      <c r="C114">
        <v>4369071.83790996</v>
      </c>
    </row>
    <row r="115" spans="1:3">
      <c r="A115">
        <v>113</v>
      </c>
      <c r="B115">
        <v>1607126.91399592</v>
      </c>
      <c r="C115">
        <v>4369071.83790996</v>
      </c>
    </row>
    <row r="116" spans="1:3">
      <c r="A116">
        <v>114</v>
      </c>
      <c r="B116">
        <v>1601238.55156147</v>
      </c>
      <c r="C116">
        <v>4369071.83790996</v>
      </c>
    </row>
    <row r="117" spans="1:3">
      <c r="A117">
        <v>115</v>
      </c>
      <c r="B117">
        <v>1595738.97395158</v>
      </c>
      <c r="C117">
        <v>4369071.83790996</v>
      </c>
    </row>
    <row r="118" spans="1:3">
      <c r="A118">
        <v>116</v>
      </c>
      <c r="B118">
        <v>1590588.77421857</v>
      </c>
      <c r="C118">
        <v>4369071.83790996</v>
      </c>
    </row>
    <row r="119" spans="1:3">
      <c r="A119">
        <v>117</v>
      </c>
      <c r="B119">
        <v>1585576.99719316</v>
      </c>
      <c r="C119">
        <v>4369071.83790996</v>
      </c>
    </row>
    <row r="120" spans="1:3">
      <c r="A120">
        <v>118</v>
      </c>
      <c r="B120">
        <v>1579942.61172536</v>
      </c>
      <c r="C120">
        <v>4369071.83790996</v>
      </c>
    </row>
    <row r="121" spans="1:3">
      <c r="A121">
        <v>119</v>
      </c>
      <c r="B121">
        <v>1576008.4583588</v>
      </c>
      <c r="C121">
        <v>4369071.83790996</v>
      </c>
    </row>
    <row r="122" spans="1:3">
      <c r="A122">
        <v>120</v>
      </c>
      <c r="B122">
        <v>1571131.31070567</v>
      </c>
      <c r="C122">
        <v>4369071.83790996</v>
      </c>
    </row>
    <row r="123" spans="1:3">
      <c r="A123">
        <v>121</v>
      </c>
      <c r="B123">
        <v>1566034.71424525</v>
      </c>
      <c r="C123">
        <v>4369071.83790996</v>
      </c>
    </row>
    <row r="124" spans="1:3">
      <c r="A124">
        <v>122</v>
      </c>
      <c r="B124">
        <v>1561494.74522959</v>
      </c>
      <c r="C124">
        <v>4369071.83790996</v>
      </c>
    </row>
    <row r="125" spans="1:3">
      <c r="A125">
        <v>123</v>
      </c>
      <c r="B125">
        <v>1556867.42870438</v>
      </c>
      <c r="C125">
        <v>4369071.83790996</v>
      </c>
    </row>
    <row r="126" spans="1:3">
      <c r="A126">
        <v>124</v>
      </c>
      <c r="B126">
        <v>1552491.34761056</v>
      </c>
      <c r="C126">
        <v>4369071.83790996</v>
      </c>
    </row>
    <row r="127" spans="1:3">
      <c r="A127">
        <v>125</v>
      </c>
      <c r="B127">
        <v>1548297.86094958</v>
      </c>
      <c r="C127">
        <v>4369071.83790996</v>
      </c>
    </row>
    <row r="128" spans="1:3">
      <c r="A128">
        <v>126</v>
      </c>
      <c r="B128">
        <v>1543764.88836876</v>
      </c>
      <c r="C128">
        <v>4369071.83790996</v>
      </c>
    </row>
    <row r="129" spans="1:3">
      <c r="A129">
        <v>127</v>
      </c>
      <c r="B129">
        <v>1539728.82285437</v>
      </c>
      <c r="C129">
        <v>4369071.83790996</v>
      </c>
    </row>
    <row r="130" spans="1:3">
      <c r="A130">
        <v>128</v>
      </c>
      <c r="B130">
        <v>1535853.19678558</v>
      </c>
      <c r="C130">
        <v>4369071.83790996</v>
      </c>
    </row>
    <row r="131" spans="1:3">
      <c r="A131">
        <v>129</v>
      </c>
      <c r="B131">
        <v>1532324.11573262</v>
      </c>
      <c r="C131">
        <v>4369071.83790996</v>
      </c>
    </row>
    <row r="132" spans="1:3">
      <c r="A132">
        <v>130</v>
      </c>
      <c r="B132">
        <v>1527712.08853412</v>
      </c>
      <c r="C132">
        <v>4369071.83790996</v>
      </c>
    </row>
    <row r="133" spans="1:3">
      <c r="A133">
        <v>131</v>
      </c>
      <c r="B133">
        <v>1525362.65017203</v>
      </c>
      <c r="C133">
        <v>4369071.83790996</v>
      </c>
    </row>
    <row r="134" spans="1:3">
      <c r="A134">
        <v>132</v>
      </c>
      <c r="B134">
        <v>1522003.07305448</v>
      </c>
      <c r="C134">
        <v>4369071.83790996</v>
      </c>
    </row>
    <row r="135" spans="1:3">
      <c r="A135">
        <v>133</v>
      </c>
      <c r="B135">
        <v>1518065.13266498</v>
      </c>
      <c r="C135">
        <v>4369071.83790996</v>
      </c>
    </row>
    <row r="136" spans="1:3">
      <c r="A136">
        <v>134</v>
      </c>
      <c r="B136">
        <v>1514731.79723187</v>
      </c>
      <c r="C136">
        <v>4369071.83790996</v>
      </c>
    </row>
    <row r="137" spans="1:3">
      <c r="A137">
        <v>135</v>
      </c>
      <c r="B137">
        <v>1511138.7710175</v>
      </c>
      <c r="C137">
        <v>4369071.83790996</v>
      </c>
    </row>
    <row r="138" spans="1:3">
      <c r="A138">
        <v>136</v>
      </c>
      <c r="B138">
        <v>1508447.04385198</v>
      </c>
      <c r="C138">
        <v>4369071.83790996</v>
      </c>
    </row>
    <row r="139" spans="1:3">
      <c r="A139">
        <v>137</v>
      </c>
      <c r="B139">
        <v>1505027.74982</v>
      </c>
      <c r="C139">
        <v>4369071.83790996</v>
      </c>
    </row>
    <row r="140" spans="1:3">
      <c r="A140">
        <v>138</v>
      </c>
      <c r="B140">
        <v>1501644.81844218</v>
      </c>
      <c r="C140">
        <v>4369071.83790996</v>
      </c>
    </row>
    <row r="141" spans="1:3">
      <c r="A141">
        <v>139</v>
      </c>
      <c r="B141">
        <v>1499126.45255664</v>
      </c>
      <c r="C141">
        <v>4369071.83790996</v>
      </c>
    </row>
    <row r="142" spans="1:3">
      <c r="A142">
        <v>140</v>
      </c>
      <c r="B142">
        <v>1496589.56540751</v>
      </c>
      <c r="C142">
        <v>4369071.83790996</v>
      </c>
    </row>
    <row r="143" spans="1:3">
      <c r="A143">
        <v>141</v>
      </c>
      <c r="B143">
        <v>1494907.23181811</v>
      </c>
      <c r="C143">
        <v>4369071.83790996</v>
      </c>
    </row>
    <row r="144" spans="1:3">
      <c r="A144">
        <v>142</v>
      </c>
      <c r="B144">
        <v>1491125.90478893</v>
      </c>
      <c r="C144">
        <v>4369071.83790996</v>
      </c>
    </row>
    <row r="145" spans="1:3">
      <c r="A145">
        <v>143</v>
      </c>
      <c r="B145">
        <v>1490607.37524712</v>
      </c>
      <c r="C145">
        <v>4369071.83790996</v>
      </c>
    </row>
    <row r="146" spans="1:3">
      <c r="A146">
        <v>144</v>
      </c>
      <c r="B146">
        <v>1489284.86376374</v>
      </c>
      <c r="C146">
        <v>4369071.83790996</v>
      </c>
    </row>
    <row r="147" spans="1:3">
      <c r="A147">
        <v>145</v>
      </c>
      <c r="B147">
        <v>1486802.01850681</v>
      </c>
      <c r="C147">
        <v>4369071.83790996</v>
      </c>
    </row>
    <row r="148" spans="1:3">
      <c r="A148">
        <v>146</v>
      </c>
      <c r="B148">
        <v>1485002.10892631</v>
      </c>
      <c r="C148">
        <v>4369071.83790996</v>
      </c>
    </row>
    <row r="149" spans="1:3">
      <c r="A149">
        <v>147</v>
      </c>
      <c r="B149">
        <v>1482347.10405847</v>
      </c>
      <c r="C149">
        <v>4369071.83790996</v>
      </c>
    </row>
    <row r="150" spans="1:3">
      <c r="A150">
        <v>148</v>
      </c>
      <c r="B150">
        <v>1482476.38262147</v>
      </c>
      <c r="C150">
        <v>4369071.83790996</v>
      </c>
    </row>
    <row r="151" spans="1:3">
      <c r="A151">
        <v>149</v>
      </c>
      <c r="B151">
        <v>1480104.05723406</v>
      </c>
      <c r="C151">
        <v>4369071.83790996</v>
      </c>
    </row>
    <row r="152" spans="1:3">
      <c r="A152">
        <v>150</v>
      </c>
      <c r="B152">
        <v>1479344.98354185</v>
      </c>
      <c r="C152">
        <v>4369071.83790996</v>
      </c>
    </row>
    <row r="153" spans="1:3">
      <c r="A153">
        <v>151</v>
      </c>
      <c r="B153">
        <v>1477318.22515273</v>
      </c>
      <c r="C153">
        <v>4369071.83790996</v>
      </c>
    </row>
    <row r="154" spans="1:3">
      <c r="A154">
        <v>152</v>
      </c>
      <c r="B154">
        <v>1476535.83868554</v>
      </c>
      <c r="C154">
        <v>4369071.83790996</v>
      </c>
    </row>
    <row r="155" spans="1:3">
      <c r="A155">
        <v>153</v>
      </c>
      <c r="B155">
        <v>1477767.84851284</v>
      </c>
      <c r="C155">
        <v>4369071.83790996</v>
      </c>
    </row>
    <row r="156" spans="1:3">
      <c r="A156">
        <v>154</v>
      </c>
      <c r="B156">
        <v>1475275.26806991</v>
      </c>
      <c r="C156">
        <v>4369071.83790996</v>
      </c>
    </row>
    <row r="157" spans="1:3">
      <c r="A157">
        <v>155</v>
      </c>
      <c r="B157">
        <v>1478424.96512586</v>
      </c>
      <c r="C157">
        <v>4369071.83790996</v>
      </c>
    </row>
    <row r="158" spans="1:3">
      <c r="A158">
        <v>156</v>
      </c>
      <c r="B158">
        <v>1478064.69600407</v>
      </c>
      <c r="C158">
        <v>4369071.83790996</v>
      </c>
    </row>
    <row r="159" spans="1:3">
      <c r="A159">
        <v>157</v>
      </c>
      <c r="B159">
        <v>1476927.35913508</v>
      </c>
      <c r="C159">
        <v>4369071.83790996</v>
      </c>
    </row>
    <row r="160" spans="1:3">
      <c r="A160">
        <v>158</v>
      </c>
      <c r="B160">
        <v>1477078.35174562</v>
      </c>
      <c r="C160">
        <v>4369071.83790996</v>
      </c>
    </row>
    <row r="161" spans="1:3">
      <c r="A161">
        <v>159</v>
      </c>
      <c r="B161">
        <v>1477670.21404113</v>
      </c>
      <c r="C161">
        <v>4369071.83790996</v>
      </c>
    </row>
    <row r="162" spans="1:3">
      <c r="A162">
        <v>160</v>
      </c>
      <c r="B162">
        <v>1478354.66652381</v>
      </c>
      <c r="C162">
        <v>4369071.83790996</v>
      </c>
    </row>
    <row r="163" spans="1:3">
      <c r="A163">
        <v>161</v>
      </c>
      <c r="B163">
        <v>1478091.30869789</v>
      </c>
      <c r="C163">
        <v>4369071.83790996</v>
      </c>
    </row>
    <row r="164" spans="1:3">
      <c r="A164">
        <v>162</v>
      </c>
      <c r="B164">
        <v>1478649.21657499</v>
      </c>
      <c r="C164">
        <v>4369071.83790996</v>
      </c>
    </row>
    <row r="165" spans="1:3">
      <c r="A165">
        <v>163</v>
      </c>
      <c r="B165">
        <v>1479357.40157633</v>
      </c>
      <c r="C165">
        <v>4369071.83790996</v>
      </c>
    </row>
    <row r="166" spans="1:3">
      <c r="A166">
        <v>164</v>
      </c>
      <c r="B166">
        <v>1478809.29506903</v>
      </c>
      <c r="C166">
        <v>4369071.83790996</v>
      </c>
    </row>
    <row r="167" spans="1:3">
      <c r="A167">
        <v>165</v>
      </c>
      <c r="B167">
        <v>1478674.42165833</v>
      </c>
      <c r="C167">
        <v>4369071.83790996</v>
      </c>
    </row>
    <row r="168" spans="1:3">
      <c r="A168">
        <v>166</v>
      </c>
      <c r="B168">
        <v>1478599.79122412</v>
      </c>
      <c r="C168">
        <v>4369071.83790996</v>
      </c>
    </row>
    <row r="169" spans="1:3">
      <c r="A169">
        <v>167</v>
      </c>
      <c r="B169">
        <v>1478295.19876179</v>
      </c>
      <c r="C169">
        <v>4369071.83790996</v>
      </c>
    </row>
    <row r="170" spans="1:3">
      <c r="A170">
        <v>168</v>
      </c>
      <c r="B170">
        <v>1478626.76061562</v>
      </c>
      <c r="C170">
        <v>4369071.83790996</v>
      </c>
    </row>
    <row r="171" spans="1:3">
      <c r="A171">
        <v>169</v>
      </c>
      <c r="B171">
        <v>1478384.9674136</v>
      </c>
      <c r="C171">
        <v>4369071.83790996</v>
      </c>
    </row>
    <row r="172" spans="1:3">
      <c r="A172">
        <v>170</v>
      </c>
      <c r="B172">
        <v>1478901.8207236</v>
      </c>
      <c r="C172">
        <v>4369071.83790996</v>
      </c>
    </row>
    <row r="173" spans="1:3">
      <c r="A173">
        <v>171</v>
      </c>
      <c r="B173">
        <v>1478894.57593952</v>
      </c>
      <c r="C173">
        <v>4369071.83790996</v>
      </c>
    </row>
    <row r="174" spans="1:3">
      <c r="A174">
        <v>172</v>
      </c>
      <c r="B174">
        <v>1479015.49292289</v>
      </c>
      <c r="C174">
        <v>4369071.83790996</v>
      </c>
    </row>
    <row r="175" spans="1:3">
      <c r="A175">
        <v>173</v>
      </c>
      <c r="B175">
        <v>1478952.41477515</v>
      </c>
      <c r="C175">
        <v>4369071.83790996</v>
      </c>
    </row>
    <row r="176" spans="1:3">
      <c r="A176">
        <v>174</v>
      </c>
      <c r="B176">
        <v>1478795.33299454</v>
      </c>
      <c r="C176">
        <v>4369071.83790996</v>
      </c>
    </row>
    <row r="177" spans="1:3">
      <c r="A177">
        <v>175</v>
      </c>
      <c r="B177">
        <v>1478877.26779742</v>
      </c>
      <c r="C177">
        <v>4369071.83790996</v>
      </c>
    </row>
    <row r="178" spans="1:3">
      <c r="A178">
        <v>176</v>
      </c>
      <c r="B178">
        <v>1478753.06813746</v>
      </c>
      <c r="C178">
        <v>4369071.83790996</v>
      </c>
    </row>
    <row r="179" spans="1:3">
      <c r="A179">
        <v>177</v>
      </c>
      <c r="B179">
        <v>1478735.87004154</v>
      </c>
      <c r="C179">
        <v>4369071.83790996</v>
      </c>
    </row>
    <row r="180" spans="1:3">
      <c r="A180">
        <v>178</v>
      </c>
      <c r="B180">
        <v>1478630.08924862</v>
      </c>
      <c r="C180">
        <v>4369071.83790996</v>
      </c>
    </row>
    <row r="181" spans="1:3">
      <c r="A181">
        <v>179</v>
      </c>
      <c r="B181">
        <v>1478751.8573817</v>
      </c>
      <c r="C181">
        <v>4369071.83790996</v>
      </c>
    </row>
    <row r="182" spans="1:3">
      <c r="A182">
        <v>180</v>
      </c>
      <c r="B182">
        <v>1478780.66204624</v>
      </c>
      <c r="C182">
        <v>4369071.83790996</v>
      </c>
    </row>
    <row r="183" spans="1:3">
      <c r="A183">
        <v>181</v>
      </c>
      <c r="B183">
        <v>1478736.97302085</v>
      </c>
      <c r="C183">
        <v>4369071.83790996</v>
      </c>
    </row>
    <row r="184" spans="1:3">
      <c r="A184">
        <v>182</v>
      </c>
      <c r="B184">
        <v>1478793.56289724</v>
      </c>
      <c r="C184">
        <v>4369071.83790996</v>
      </c>
    </row>
    <row r="185" spans="1:3">
      <c r="A185">
        <v>183</v>
      </c>
      <c r="B185">
        <v>1478769.63279274</v>
      </c>
      <c r="C185">
        <v>4369071.83790996</v>
      </c>
    </row>
    <row r="186" spans="1:3">
      <c r="A186">
        <v>184</v>
      </c>
      <c r="B186">
        <v>1478792.74347103</v>
      </c>
      <c r="C186">
        <v>4369071.83790996</v>
      </c>
    </row>
    <row r="187" spans="1:3">
      <c r="A187">
        <v>185</v>
      </c>
      <c r="B187">
        <v>1478797.7383897</v>
      </c>
      <c r="C187">
        <v>4369071.83790996</v>
      </c>
    </row>
    <row r="188" spans="1:3">
      <c r="A188">
        <v>186</v>
      </c>
      <c r="B188">
        <v>1478795.56218557</v>
      </c>
      <c r="C188">
        <v>4369071.83790996</v>
      </c>
    </row>
    <row r="189" spans="1:3">
      <c r="A189">
        <v>187</v>
      </c>
      <c r="B189">
        <v>1478838.36263198</v>
      </c>
      <c r="C189">
        <v>4369071.83790996</v>
      </c>
    </row>
    <row r="190" spans="1:3">
      <c r="A190">
        <v>188</v>
      </c>
      <c r="B190">
        <v>1478825.81003366</v>
      </c>
      <c r="C190">
        <v>4369071.83790996</v>
      </c>
    </row>
    <row r="191" spans="1:3">
      <c r="A191">
        <v>189</v>
      </c>
      <c r="B191">
        <v>1478826.02234143</v>
      </c>
      <c r="C191">
        <v>4369071.83790996</v>
      </c>
    </row>
    <row r="192" spans="1:3">
      <c r="A192">
        <v>190</v>
      </c>
      <c r="B192">
        <v>1478819.74281449</v>
      </c>
      <c r="C192">
        <v>4369071.83790996</v>
      </c>
    </row>
    <row r="193" spans="1:3">
      <c r="A193">
        <v>191</v>
      </c>
      <c r="B193">
        <v>1478811.44658121</v>
      </c>
      <c r="C193">
        <v>4369071.83790996</v>
      </c>
    </row>
    <row r="194" spans="1:3">
      <c r="A194">
        <v>192</v>
      </c>
      <c r="B194">
        <v>1478828.62727746</v>
      </c>
      <c r="C194">
        <v>4369071.83790996</v>
      </c>
    </row>
    <row r="195" spans="1:3">
      <c r="A195">
        <v>193</v>
      </c>
      <c r="B195">
        <v>1478798.14628116</v>
      </c>
      <c r="C195">
        <v>4369071.83790996</v>
      </c>
    </row>
    <row r="196" spans="1:3">
      <c r="A196">
        <v>194</v>
      </c>
      <c r="B196">
        <v>1478797.5619905</v>
      </c>
      <c r="C196">
        <v>4369071.83790996</v>
      </c>
    </row>
    <row r="197" spans="1:3">
      <c r="A197">
        <v>195</v>
      </c>
      <c r="B197">
        <v>1478795.7324014</v>
      </c>
      <c r="C197">
        <v>4369071.83790996</v>
      </c>
    </row>
    <row r="198" spans="1:3">
      <c r="A198">
        <v>196</v>
      </c>
      <c r="B198">
        <v>1478783.74571859</v>
      </c>
      <c r="C198">
        <v>4369071.83790996</v>
      </c>
    </row>
    <row r="199" spans="1:3">
      <c r="A199">
        <v>197</v>
      </c>
      <c r="B199">
        <v>1478788.31775232</v>
      </c>
      <c r="C199">
        <v>4369071.83790996</v>
      </c>
    </row>
    <row r="200" spans="1:3">
      <c r="A200">
        <v>198</v>
      </c>
      <c r="B200">
        <v>1478791.06222561</v>
      </c>
      <c r="C200">
        <v>4369071.83790996</v>
      </c>
    </row>
    <row r="201" spans="1:3">
      <c r="A201">
        <v>199</v>
      </c>
      <c r="B201">
        <v>1478804.31318028</v>
      </c>
      <c r="C201">
        <v>4369071.83790996</v>
      </c>
    </row>
    <row r="202" spans="1:3">
      <c r="A202">
        <v>200</v>
      </c>
      <c r="B202">
        <v>1478796.44588886</v>
      </c>
      <c r="C202">
        <v>4369071.83790996</v>
      </c>
    </row>
    <row r="203" spans="1:3">
      <c r="A203">
        <v>201</v>
      </c>
      <c r="B203">
        <v>1478792.74863861</v>
      </c>
      <c r="C203">
        <v>4369071.83790996</v>
      </c>
    </row>
    <row r="204" spans="1:3">
      <c r="A204">
        <v>202</v>
      </c>
      <c r="B204">
        <v>1478795.81223994</v>
      </c>
      <c r="C204">
        <v>4369071.83790996</v>
      </c>
    </row>
    <row r="205" spans="1:3">
      <c r="A205">
        <v>203</v>
      </c>
      <c r="B205">
        <v>1478795.94491659</v>
      </c>
      <c r="C205">
        <v>4369071.83790996</v>
      </c>
    </row>
    <row r="206" spans="1:3">
      <c r="A206">
        <v>204</v>
      </c>
      <c r="B206">
        <v>1478798.1615537</v>
      </c>
      <c r="C206">
        <v>4369071.83790996</v>
      </c>
    </row>
    <row r="207" spans="1:3">
      <c r="A207">
        <v>205</v>
      </c>
      <c r="B207">
        <v>1478796.72929678</v>
      </c>
      <c r="C207">
        <v>4369071.83790996</v>
      </c>
    </row>
    <row r="208" spans="1:3">
      <c r="A208">
        <v>206</v>
      </c>
      <c r="B208">
        <v>1478795.74152204</v>
      </c>
      <c r="C208">
        <v>4369071.83790996</v>
      </c>
    </row>
    <row r="209" spans="1:3">
      <c r="A209">
        <v>207</v>
      </c>
      <c r="B209">
        <v>1478796.0689602</v>
      </c>
      <c r="C209">
        <v>4369071.83790996</v>
      </c>
    </row>
    <row r="210" spans="1:3">
      <c r="A210">
        <v>208</v>
      </c>
      <c r="B210">
        <v>1478796.74665347</v>
      </c>
      <c r="C210">
        <v>4369071.83790996</v>
      </c>
    </row>
    <row r="211" spans="1:3">
      <c r="A211">
        <v>209</v>
      </c>
      <c r="B211">
        <v>1478795.56408763</v>
      </c>
      <c r="C211">
        <v>4369071.83790996</v>
      </c>
    </row>
    <row r="212" spans="1:3">
      <c r="A212">
        <v>210</v>
      </c>
      <c r="B212">
        <v>1478795.48279939</v>
      </c>
      <c r="C212">
        <v>4369071.83790996</v>
      </c>
    </row>
    <row r="213" spans="1:3">
      <c r="A213">
        <v>211</v>
      </c>
      <c r="B213">
        <v>1478795.88226534</v>
      </c>
      <c r="C213">
        <v>4369071.83790996</v>
      </c>
    </row>
    <row r="214" spans="1:3">
      <c r="A214">
        <v>212</v>
      </c>
      <c r="B214">
        <v>1478797.46104738</v>
      </c>
      <c r="C214">
        <v>4369071.83790996</v>
      </c>
    </row>
    <row r="215" spans="1:3">
      <c r="A215">
        <v>213</v>
      </c>
      <c r="B215">
        <v>1478797.27954479</v>
      </c>
      <c r="C215">
        <v>4369071.83790996</v>
      </c>
    </row>
    <row r="216" spans="1:3">
      <c r="A216">
        <v>214</v>
      </c>
      <c r="B216">
        <v>1478796.61649671</v>
      </c>
      <c r="C216">
        <v>4369071.83790996</v>
      </c>
    </row>
    <row r="217" spans="1:3">
      <c r="A217">
        <v>215</v>
      </c>
      <c r="B217">
        <v>1478796.47185066</v>
      </c>
      <c r="C217">
        <v>4369071.83790996</v>
      </c>
    </row>
    <row r="218" spans="1:3">
      <c r="A218">
        <v>216</v>
      </c>
      <c r="B218">
        <v>1478796.54581895</v>
      </c>
      <c r="C218">
        <v>4369071.83790996</v>
      </c>
    </row>
    <row r="219" spans="1:3">
      <c r="A219">
        <v>217</v>
      </c>
      <c r="B219">
        <v>1478796.81521563</v>
      </c>
      <c r="C219">
        <v>4369071.83790996</v>
      </c>
    </row>
    <row r="220" spans="1:3">
      <c r="A220">
        <v>218</v>
      </c>
      <c r="B220">
        <v>1478796.12922539</v>
      </c>
      <c r="C220">
        <v>4369071.83790996</v>
      </c>
    </row>
    <row r="221" spans="1:3">
      <c r="A221">
        <v>219</v>
      </c>
      <c r="B221">
        <v>1478795.64306933</v>
      </c>
      <c r="C221">
        <v>4369071.83790996</v>
      </c>
    </row>
    <row r="222" spans="1:3">
      <c r="A222">
        <v>220</v>
      </c>
      <c r="B222">
        <v>1478795.83336184</v>
      </c>
      <c r="C222">
        <v>4369071.83790996</v>
      </c>
    </row>
    <row r="223" spans="1:3">
      <c r="A223">
        <v>221</v>
      </c>
      <c r="B223">
        <v>1478795.55757859</v>
      </c>
      <c r="C223">
        <v>4369071.83790996</v>
      </c>
    </row>
    <row r="224" spans="1:3">
      <c r="A224">
        <v>222</v>
      </c>
      <c r="B224">
        <v>1478795.12640603</v>
      </c>
      <c r="C224">
        <v>4369071.83790996</v>
      </c>
    </row>
    <row r="225" spans="1:3">
      <c r="A225">
        <v>223</v>
      </c>
      <c r="B225">
        <v>1478795.07432368</v>
      </c>
      <c r="C225">
        <v>4369071.83790996</v>
      </c>
    </row>
    <row r="226" spans="1:3">
      <c r="A226">
        <v>224</v>
      </c>
      <c r="B226">
        <v>1478795.22226871</v>
      </c>
      <c r="C226">
        <v>4369071.83790996</v>
      </c>
    </row>
    <row r="227" spans="1:3">
      <c r="A227">
        <v>225</v>
      </c>
      <c r="B227">
        <v>1478794.74480689</v>
      </c>
      <c r="C227">
        <v>4369071.83790996</v>
      </c>
    </row>
    <row r="228" spans="1:3">
      <c r="A228">
        <v>226</v>
      </c>
      <c r="B228">
        <v>1478794.11326254</v>
      </c>
      <c r="C228">
        <v>4369071.83790996</v>
      </c>
    </row>
    <row r="229" spans="1:3">
      <c r="A229">
        <v>227</v>
      </c>
      <c r="B229">
        <v>1478794.80985624</v>
      </c>
      <c r="C229">
        <v>4369071.83790996</v>
      </c>
    </row>
    <row r="230" spans="1:3">
      <c r="A230">
        <v>228</v>
      </c>
      <c r="B230">
        <v>1478794.79977882</v>
      </c>
      <c r="C230">
        <v>4369071.83790996</v>
      </c>
    </row>
    <row r="231" spans="1:3">
      <c r="A231">
        <v>229</v>
      </c>
      <c r="B231">
        <v>1478794.85917226</v>
      </c>
      <c r="C231">
        <v>4369071.83790996</v>
      </c>
    </row>
    <row r="232" spans="1:3">
      <c r="A232">
        <v>230</v>
      </c>
      <c r="B232">
        <v>1478794.64461443</v>
      </c>
      <c r="C232">
        <v>4369071.83790996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2725.38132196699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6301.16298528598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6118.35557098905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5925.013874152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5729.17000469063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5567.87875324668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4314.61761677543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3854.54393380531</v>
      </c>
      <c r="E9">
        <v>1526.47168554043</v>
      </c>
    </row>
    <row r="10" spans="1:5">
      <c r="A10">
        <v>8</v>
      </c>
      <c r="B10">
        <v>5975.58859325086</v>
      </c>
      <c r="C10">
        <v>7946.18147404219</v>
      </c>
      <c r="D10">
        <v>3773.5089552126</v>
      </c>
      <c r="E10">
        <v>1445.43670694772</v>
      </c>
    </row>
    <row r="11" spans="1:5">
      <c r="A11">
        <v>9</v>
      </c>
      <c r="B11">
        <v>5975.58859325086</v>
      </c>
      <c r="C11">
        <v>7946.18147404219</v>
      </c>
      <c r="D11">
        <v>3780.0959251494</v>
      </c>
      <c r="E11">
        <v>1452.02367688452</v>
      </c>
    </row>
    <row r="12" spans="1:5">
      <c r="A12">
        <v>10</v>
      </c>
      <c r="B12">
        <v>5975.58859325086</v>
      </c>
      <c r="C12">
        <v>7946.18147404219</v>
      </c>
      <c r="D12">
        <v>3769.04604109216</v>
      </c>
      <c r="E12">
        <v>1440.97379282728</v>
      </c>
    </row>
    <row r="13" spans="1:5">
      <c r="A13">
        <v>11</v>
      </c>
      <c r="B13">
        <v>5975.58859325086</v>
      </c>
      <c r="C13">
        <v>7946.18147404219</v>
      </c>
      <c r="D13">
        <v>3790.57037550871</v>
      </c>
      <c r="E13">
        <v>1462.49812724382</v>
      </c>
    </row>
    <row r="14" spans="1:5">
      <c r="A14">
        <v>12</v>
      </c>
      <c r="B14">
        <v>5975.58859325086</v>
      </c>
      <c r="C14">
        <v>7946.18147404219</v>
      </c>
      <c r="D14">
        <v>3524.12951218425</v>
      </c>
      <c r="E14">
        <v>1196.05726391936</v>
      </c>
    </row>
    <row r="15" spans="1:5">
      <c r="A15">
        <v>13</v>
      </c>
      <c r="B15">
        <v>5975.58859325086</v>
      </c>
      <c r="C15">
        <v>7946.18147404219</v>
      </c>
      <c r="D15">
        <v>3358.31713560224</v>
      </c>
      <c r="E15">
        <v>1030.24488733736</v>
      </c>
    </row>
    <row r="16" spans="1:5">
      <c r="A16">
        <v>14</v>
      </c>
      <c r="B16">
        <v>5975.58859325086</v>
      </c>
      <c r="C16">
        <v>7946.18147404219</v>
      </c>
      <c r="D16">
        <v>3380.20213779583</v>
      </c>
      <c r="E16">
        <v>1052.12988953094</v>
      </c>
    </row>
    <row r="17" spans="1:5">
      <c r="A17">
        <v>15</v>
      </c>
      <c r="B17">
        <v>5975.58859325086</v>
      </c>
      <c r="C17">
        <v>7946.18147404219</v>
      </c>
      <c r="D17">
        <v>3367.97082711694</v>
      </c>
      <c r="E17">
        <v>1039.89857885206</v>
      </c>
    </row>
    <row r="18" spans="1:5">
      <c r="A18">
        <v>16</v>
      </c>
      <c r="B18">
        <v>5975.58859325086</v>
      </c>
      <c r="C18">
        <v>7946.18147404219</v>
      </c>
      <c r="D18">
        <v>3279.91251131698</v>
      </c>
      <c r="E18">
        <v>951.840263052103</v>
      </c>
    </row>
    <row r="19" spans="1:5">
      <c r="A19">
        <v>17</v>
      </c>
      <c r="B19">
        <v>5975.58859325086</v>
      </c>
      <c r="C19">
        <v>7946.18147404219</v>
      </c>
      <c r="D19">
        <v>3224.67304963492</v>
      </c>
      <c r="E19">
        <v>896.600801370038</v>
      </c>
    </row>
    <row r="20" spans="1:5">
      <c r="A20">
        <v>18</v>
      </c>
      <c r="B20">
        <v>5975.58859325086</v>
      </c>
      <c r="C20">
        <v>7946.18147404219</v>
      </c>
      <c r="D20">
        <v>3131.93714364122</v>
      </c>
      <c r="E20">
        <v>803.864895376341</v>
      </c>
    </row>
    <row r="21" spans="1:5">
      <c r="A21">
        <v>19</v>
      </c>
      <c r="B21">
        <v>5975.58859325086</v>
      </c>
      <c r="C21">
        <v>7946.18147404219</v>
      </c>
      <c r="D21">
        <v>3057.33008611397</v>
      </c>
      <c r="E21">
        <v>729.257837849094</v>
      </c>
    </row>
    <row r="22" spans="1:5">
      <c r="A22">
        <v>20</v>
      </c>
      <c r="B22">
        <v>5975.58859325086</v>
      </c>
      <c r="C22">
        <v>7946.18147404219</v>
      </c>
      <c r="D22">
        <v>3027.84192708719</v>
      </c>
      <c r="E22">
        <v>699.769678822311</v>
      </c>
    </row>
    <row r="23" spans="1:5">
      <c r="A23">
        <v>21</v>
      </c>
      <c r="B23">
        <v>5975.58859325086</v>
      </c>
      <c r="C23">
        <v>7946.18147404219</v>
      </c>
      <c r="D23">
        <v>3028.30661111429</v>
      </c>
      <c r="E23">
        <v>700.234362849408</v>
      </c>
    </row>
    <row r="24" spans="1:5">
      <c r="A24">
        <v>22</v>
      </c>
      <c r="B24">
        <v>5975.58859325086</v>
      </c>
      <c r="C24">
        <v>7946.18147404219</v>
      </c>
      <c r="D24">
        <v>3025.25472002168</v>
      </c>
      <c r="E24">
        <v>697.1824717568</v>
      </c>
    </row>
    <row r="25" spans="1:5">
      <c r="A25">
        <v>23</v>
      </c>
      <c r="B25">
        <v>5975.58859325086</v>
      </c>
      <c r="C25">
        <v>7946.18147404219</v>
      </c>
      <c r="D25">
        <v>3001.68249490306</v>
      </c>
      <c r="E25">
        <v>673.610246638182</v>
      </c>
    </row>
    <row r="26" spans="1:5">
      <c r="A26">
        <v>24</v>
      </c>
      <c r="B26">
        <v>5975.58859325086</v>
      </c>
      <c r="C26">
        <v>7946.18147404219</v>
      </c>
      <c r="D26">
        <v>2977.18567408987</v>
      </c>
      <c r="E26">
        <v>649.113425824989</v>
      </c>
    </row>
    <row r="27" spans="1:5">
      <c r="A27">
        <v>25</v>
      </c>
      <c r="B27">
        <v>5975.58859325086</v>
      </c>
      <c r="C27">
        <v>7946.18147404219</v>
      </c>
      <c r="D27">
        <v>2927.58357453617</v>
      </c>
      <c r="E27">
        <v>599.511326271287</v>
      </c>
    </row>
    <row r="28" spans="1:5">
      <c r="A28">
        <v>26</v>
      </c>
      <c r="B28">
        <v>5975.58859325086</v>
      </c>
      <c r="C28">
        <v>7946.18147404219</v>
      </c>
      <c r="D28">
        <v>2893.49780133957</v>
      </c>
      <c r="E28">
        <v>565.425553074684</v>
      </c>
    </row>
    <row r="29" spans="1:5">
      <c r="A29">
        <v>27</v>
      </c>
      <c r="B29">
        <v>5975.58859325086</v>
      </c>
      <c r="C29">
        <v>7946.18147404219</v>
      </c>
      <c r="D29">
        <v>2861.66916244587</v>
      </c>
      <c r="E29">
        <v>533.59691418099</v>
      </c>
    </row>
    <row r="30" spans="1:5">
      <c r="A30">
        <v>28</v>
      </c>
      <c r="B30">
        <v>5975.58859325086</v>
      </c>
      <c r="C30">
        <v>7946.18147404219</v>
      </c>
      <c r="D30">
        <v>2867.43235382066</v>
      </c>
      <c r="E30">
        <v>539.360105555781</v>
      </c>
    </row>
    <row r="31" spans="1:5">
      <c r="A31">
        <v>29</v>
      </c>
      <c r="B31">
        <v>5975.58859325086</v>
      </c>
      <c r="C31">
        <v>7946.18147404219</v>
      </c>
      <c r="D31">
        <v>2858.6084437761</v>
      </c>
      <c r="E31">
        <v>530.536195511215</v>
      </c>
    </row>
    <row r="32" spans="1:5">
      <c r="A32">
        <v>30</v>
      </c>
      <c r="B32">
        <v>5975.58859325086</v>
      </c>
      <c r="C32">
        <v>7946.18147404219</v>
      </c>
      <c r="D32">
        <v>2841.35156918442</v>
      </c>
      <c r="E32">
        <v>513.279320919534</v>
      </c>
    </row>
    <row r="33" spans="1:5">
      <c r="A33">
        <v>31</v>
      </c>
      <c r="B33">
        <v>5975.58859325086</v>
      </c>
      <c r="C33">
        <v>7946.18147404219</v>
      </c>
      <c r="D33">
        <v>2834.93820921164</v>
      </c>
      <c r="E33">
        <v>506.865960946763</v>
      </c>
    </row>
    <row r="34" spans="1:5">
      <c r="A34">
        <v>32</v>
      </c>
      <c r="B34">
        <v>5975.58859325086</v>
      </c>
      <c r="C34">
        <v>7946.18147404219</v>
      </c>
      <c r="D34">
        <v>2803.60555929688</v>
      </c>
      <c r="E34">
        <v>475.533311031992</v>
      </c>
    </row>
    <row r="35" spans="1:5">
      <c r="A35">
        <v>33</v>
      </c>
      <c r="B35">
        <v>5975.58859325086</v>
      </c>
      <c r="C35">
        <v>7946.18147404219</v>
      </c>
      <c r="D35">
        <v>2776.19138708358</v>
      </c>
      <c r="E35">
        <v>448.119138818702</v>
      </c>
    </row>
    <row r="36" spans="1:5">
      <c r="A36">
        <v>34</v>
      </c>
      <c r="B36">
        <v>5975.58859325086</v>
      </c>
      <c r="C36">
        <v>7946.18147404219</v>
      </c>
      <c r="D36">
        <v>2759.44808196644</v>
      </c>
      <c r="E36">
        <v>431.375833701557</v>
      </c>
    </row>
    <row r="37" spans="1:5">
      <c r="A37">
        <v>35</v>
      </c>
      <c r="B37">
        <v>5975.58859325086</v>
      </c>
      <c r="C37">
        <v>7946.18147404219</v>
      </c>
      <c r="D37">
        <v>2738.15617721351</v>
      </c>
      <c r="E37">
        <v>410.083928948628</v>
      </c>
    </row>
    <row r="38" spans="1:5">
      <c r="A38">
        <v>36</v>
      </c>
      <c r="B38">
        <v>5975.58859325086</v>
      </c>
      <c r="C38">
        <v>7946.18147404219</v>
      </c>
      <c r="D38">
        <v>2730.95417568681</v>
      </c>
      <c r="E38">
        <v>402.881927421924</v>
      </c>
    </row>
    <row r="39" spans="1:5">
      <c r="A39">
        <v>37</v>
      </c>
      <c r="B39">
        <v>5975.58859325086</v>
      </c>
      <c r="C39">
        <v>7946.18147404219</v>
      </c>
      <c r="D39">
        <v>2722.3601666866</v>
      </c>
      <c r="E39">
        <v>394.287918421716</v>
      </c>
    </row>
    <row r="40" spans="1:5">
      <c r="A40">
        <v>38</v>
      </c>
      <c r="B40">
        <v>5975.58859325086</v>
      </c>
      <c r="C40">
        <v>7946.18147404219</v>
      </c>
      <c r="D40">
        <v>2717.22562405608</v>
      </c>
      <c r="E40">
        <v>389.153375791197</v>
      </c>
    </row>
    <row r="41" spans="1:5">
      <c r="A41">
        <v>39</v>
      </c>
      <c r="B41">
        <v>5975.58859325086</v>
      </c>
      <c r="C41">
        <v>7946.18147404219</v>
      </c>
      <c r="D41">
        <v>2713.52412515453</v>
      </c>
      <c r="E41">
        <v>385.451876889646</v>
      </c>
    </row>
    <row r="42" spans="1:5">
      <c r="A42">
        <v>40</v>
      </c>
      <c r="B42">
        <v>5975.58859325086</v>
      </c>
      <c r="C42">
        <v>7946.18147404219</v>
      </c>
      <c r="D42">
        <v>2694.96985010606</v>
      </c>
      <c r="E42">
        <v>366.897601841179</v>
      </c>
    </row>
    <row r="43" spans="1:5">
      <c r="A43">
        <v>41</v>
      </c>
      <c r="B43">
        <v>5975.58859325086</v>
      </c>
      <c r="C43">
        <v>7946.18147404219</v>
      </c>
      <c r="D43">
        <v>2678.63473230449</v>
      </c>
      <c r="E43">
        <v>350.562484039611</v>
      </c>
    </row>
    <row r="44" spans="1:5">
      <c r="A44">
        <v>42</v>
      </c>
      <c r="B44">
        <v>5975.58859325086</v>
      </c>
      <c r="C44">
        <v>7946.18147404219</v>
      </c>
      <c r="D44">
        <v>2671.31485527859</v>
      </c>
      <c r="E44">
        <v>343.242607013708</v>
      </c>
    </row>
    <row r="45" spans="1:5">
      <c r="A45">
        <v>43</v>
      </c>
      <c r="B45">
        <v>5975.58859325086</v>
      </c>
      <c r="C45">
        <v>7946.18147404219</v>
      </c>
      <c r="D45">
        <v>2665.76321373571</v>
      </c>
      <c r="E45">
        <v>337.690965470831</v>
      </c>
    </row>
    <row r="46" spans="1:5">
      <c r="A46">
        <v>44</v>
      </c>
      <c r="B46">
        <v>5975.58859325086</v>
      </c>
      <c r="C46">
        <v>7946.18147404219</v>
      </c>
      <c r="D46">
        <v>2655.6006461951</v>
      </c>
      <c r="E46">
        <v>327.528397930219</v>
      </c>
    </row>
    <row r="47" spans="1:5">
      <c r="A47">
        <v>45</v>
      </c>
      <c r="B47">
        <v>5975.58859325086</v>
      </c>
      <c r="C47">
        <v>7946.18147404219</v>
      </c>
      <c r="D47">
        <v>2648.3805246678</v>
      </c>
      <c r="E47">
        <v>320.308276402916</v>
      </c>
    </row>
    <row r="48" spans="1:5">
      <c r="A48">
        <v>46</v>
      </c>
      <c r="B48">
        <v>5975.58859325086</v>
      </c>
      <c r="C48">
        <v>7946.18147404219</v>
      </c>
      <c r="D48">
        <v>2635.67361297787</v>
      </c>
      <c r="E48">
        <v>307.601364712992</v>
      </c>
    </row>
    <row r="49" spans="1:5">
      <c r="A49">
        <v>47</v>
      </c>
      <c r="B49">
        <v>5975.58859325086</v>
      </c>
      <c r="C49">
        <v>7946.18147404219</v>
      </c>
      <c r="D49">
        <v>2624.32748747435</v>
      </c>
      <c r="E49">
        <v>296.255239209465</v>
      </c>
    </row>
    <row r="50" spans="1:5">
      <c r="A50">
        <v>48</v>
      </c>
      <c r="B50">
        <v>5975.58859325086</v>
      </c>
      <c r="C50">
        <v>7946.18147404219</v>
      </c>
      <c r="D50">
        <v>2617.46328948217</v>
      </c>
      <c r="E50">
        <v>289.391041217292</v>
      </c>
    </row>
    <row r="51" spans="1:5">
      <c r="A51">
        <v>49</v>
      </c>
      <c r="B51">
        <v>5975.58859325086</v>
      </c>
      <c r="C51">
        <v>7946.18147404219</v>
      </c>
      <c r="D51">
        <v>2608.6011042269</v>
      </c>
      <c r="E51">
        <v>280.528855962024</v>
      </c>
    </row>
    <row r="52" spans="1:5">
      <c r="A52">
        <v>50</v>
      </c>
      <c r="B52">
        <v>5975.58859325086</v>
      </c>
      <c r="C52">
        <v>7946.18147404219</v>
      </c>
      <c r="D52">
        <v>2601.2354887886</v>
      </c>
      <c r="E52">
        <v>273.163240523717</v>
      </c>
    </row>
    <row r="53" spans="1:5">
      <c r="A53">
        <v>51</v>
      </c>
      <c r="B53">
        <v>5975.58859325086</v>
      </c>
      <c r="C53">
        <v>7946.18147404219</v>
      </c>
      <c r="D53">
        <v>2592.95296292148</v>
      </c>
      <c r="E53">
        <v>264.880714656596</v>
      </c>
    </row>
    <row r="54" spans="1:5">
      <c r="A54">
        <v>52</v>
      </c>
      <c r="B54">
        <v>5975.58859325086</v>
      </c>
      <c r="C54">
        <v>7946.18147404219</v>
      </c>
      <c r="D54">
        <v>2585.40608331664</v>
      </c>
      <c r="E54">
        <v>257.333835051761</v>
      </c>
    </row>
    <row r="55" spans="1:5">
      <c r="A55">
        <v>53</v>
      </c>
      <c r="B55">
        <v>5975.58859325086</v>
      </c>
      <c r="C55">
        <v>7946.18147404219</v>
      </c>
      <c r="D55">
        <v>2577.13688801534</v>
      </c>
      <c r="E55">
        <v>249.064639750456</v>
      </c>
    </row>
    <row r="56" spans="1:5">
      <c r="A56">
        <v>54</v>
      </c>
      <c r="B56">
        <v>5975.58859325086</v>
      </c>
      <c r="C56">
        <v>7946.18147404219</v>
      </c>
      <c r="D56">
        <v>2570.86131738946</v>
      </c>
      <c r="E56">
        <v>242.789069124576</v>
      </c>
    </row>
    <row r="57" spans="1:5">
      <c r="A57">
        <v>55</v>
      </c>
      <c r="B57">
        <v>5975.58859325086</v>
      </c>
      <c r="C57">
        <v>7946.18147404219</v>
      </c>
      <c r="D57">
        <v>2564.31955267203</v>
      </c>
      <c r="E57">
        <v>236.247304407147</v>
      </c>
    </row>
    <row r="58" spans="1:5">
      <c r="A58">
        <v>56</v>
      </c>
      <c r="B58">
        <v>5975.58859325086</v>
      </c>
      <c r="C58">
        <v>7946.18147404219</v>
      </c>
      <c r="D58">
        <v>2558.91957521082</v>
      </c>
      <c r="E58">
        <v>230.84732694594</v>
      </c>
    </row>
    <row r="59" spans="1:5">
      <c r="A59">
        <v>57</v>
      </c>
      <c r="B59">
        <v>5975.58859325086</v>
      </c>
      <c r="C59">
        <v>7946.18147404219</v>
      </c>
      <c r="D59">
        <v>2552.68330269205</v>
      </c>
      <c r="E59">
        <v>224.611054427169</v>
      </c>
    </row>
    <row r="60" spans="1:5">
      <c r="A60">
        <v>58</v>
      </c>
      <c r="B60">
        <v>5975.58859325086</v>
      </c>
      <c r="C60">
        <v>7946.18147404219</v>
      </c>
      <c r="D60">
        <v>2547.01431567041</v>
      </c>
      <c r="E60">
        <v>218.94206740553</v>
      </c>
    </row>
    <row r="61" spans="1:5">
      <c r="A61">
        <v>59</v>
      </c>
      <c r="B61">
        <v>5975.58859325086</v>
      </c>
      <c r="C61">
        <v>7946.18147404219</v>
      </c>
      <c r="D61">
        <v>2541.2954603184</v>
      </c>
      <c r="E61">
        <v>213.22321205352</v>
      </c>
    </row>
    <row r="62" spans="1:5">
      <c r="A62">
        <v>60</v>
      </c>
      <c r="B62">
        <v>5975.58859325086</v>
      </c>
      <c r="C62">
        <v>7946.18147404219</v>
      </c>
      <c r="D62">
        <v>2536.9156552082</v>
      </c>
      <c r="E62">
        <v>208.843406943317</v>
      </c>
    </row>
    <row r="63" spans="1:5">
      <c r="A63">
        <v>61</v>
      </c>
      <c r="B63">
        <v>5975.58859325086</v>
      </c>
      <c r="C63">
        <v>7946.18147404219</v>
      </c>
      <c r="D63">
        <v>2531.66543161604</v>
      </c>
      <c r="E63">
        <v>203.59318335116</v>
      </c>
    </row>
    <row r="64" spans="1:5">
      <c r="A64">
        <v>62</v>
      </c>
      <c r="B64">
        <v>5975.58859325086</v>
      </c>
      <c r="C64">
        <v>7946.18147404219</v>
      </c>
      <c r="D64">
        <v>2527.04086325386</v>
      </c>
      <c r="E64">
        <v>198.968614988974</v>
      </c>
    </row>
    <row r="65" spans="1:5">
      <c r="A65">
        <v>63</v>
      </c>
      <c r="B65">
        <v>5975.58859325086</v>
      </c>
      <c r="C65">
        <v>7946.18147404219</v>
      </c>
      <c r="D65">
        <v>2522.43698011237</v>
      </c>
      <c r="E65">
        <v>194.364731847492</v>
      </c>
    </row>
    <row r="66" spans="1:5">
      <c r="A66">
        <v>64</v>
      </c>
      <c r="B66">
        <v>5975.58859325086</v>
      </c>
      <c r="C66">
        <v>7946.18147404219</v>
      </c>
      <c r="D66">
        <v>2518.62208611569</v>
      </c>
      <c r="E66">
        <v>190.549837850808</v>
      </c>
    </row>
    <row r="67" spans="1:5">
      <c r="A67">
        <v>65</v>
      </c>
      <c r="B67">
        <v>5975.58859325086</v>
      </c>
      <c r="C67">
        <v>7946.18147404219</v>
      </c>
      <c r="D67">
        <v>2514.16530981227</v>
      </c>
      <c r="E67">
        <v>186.093061547385</v>
      </c>
    </row>
    <row r="68" spans="1:5">
      <c r="A68">
        <v>66</v>
      </c>
      <c r="B68">
        <v>5975.58859325086</v>
      </c>
      <c r="C68">
        <v>7946.18147404219</v>
      </c>
      <c r="D68">
        <v>2510.42476595024</v>
      </c>
      <c r="E68">
        <v>182.35251768536</v>
      </c>
    </row>
    <row r="69" spans="1:5">
      <c r="A69">
        <v>67</v>
      </c>
      <c r="B69">
        <v>5975.58859325086</v>
      </c>
      <c r="C69">
        <v>7946.18147404219</v>
      </c>
      <c r="D69">
        <v>2506.50196255229</v>
      </c>
      <c r="E69">
        <v>178.429714287405</v>
      </c>
    </row>
    <row r="70" spans="1:5">
      <c r="A70">
        <v>68</v>
      </c>
      <c r="B70">
        <v>5975.58859325086</v>
      </c>
      <c r="C70">
        <v>7946.18147404219</v>
      </c>
      <c r="D70">
        <v>2503.07472677426</v>
      </c>
      <c r="E70">
        <v>175.002478509375</v>
      </c>
    </row>
    <row r="71" spans="1:5">
      <c r="A71">
        <v>69</v>
      </c>
      <c r="B71">
        <v>5975.58859325086</v>
      </c>
      <c r="C71">
        <v>7946.18147404219</v>
      </c>
      <c r="D71">
        <v>2499.40159111712</v>
      </c>
      <c r="E71">
        <v>171.329342852242</v>
      </c>
    </row>
    <row r="72" spans="1:5">
      <c r="A72">
        <v>70</v>
      </c>
      <c r="B72">
        <v>5975.58859325086</v>
      </c>
      <c r="C72">
        <v>7946.18147404219</v>
      </c>
      <c r="D72">
        <v>2496.13501559033</v>
      </c>
      <c r="E72">
        <v>168.062767325449</v>
      </c>
    </row>
    <row r="73" spans="1:5">
      <c r="A73">
        <v>71</v>
      </c>
      <c r="B73">
        <v>5975.58859325086</v>
      </c>
      <c r="C73">
        <v>7946.18147404219</v>
      </c>
      <c r="D73">
        <v>2492.71760384531</v>
      </c>
      <c r="E73">
        <v>164.64535558043</v>
      </c>
    </row>
    <row r="74" spans="1:5">
      <c r="A74">
        <v>72</v>
      </c>
      <c r="B74">
        <v>5975.58859325086</v>
      </c>
      <c r="C74">
        <v>7946.18147404219</v>
      </c>
      <c r="D74">
        <v>2490.05198391013</v>
      </c>
      <c r="E74">
        <v>161.979735645244</v>
      </c>
    </row>
    <row r="75" spans="1:5">
      <c r="A75">
        <v>73</v>
      </c>
      <c r="B75">
        <v>5975.58859325086</v>
      </c>
      <c r="C75">
        <v>7946.18147404219</v>
      </c>
      <c r="D75">
        <v>2486.86084516618</v>
      </c>
      <c r="E75">
        <v>158.788596901298</v>
      </c>
    </row>
    <row r="76" spans="1:5">
      <c r="A76">
        <v>74</v>
      </c>
      <c r="B76">
        <v>5975.58859325086</v>
      </c>
      <c r="C76">
        <v>7946.18147404219</v>
      </c>
      <c r="D76">
        <v>2483.9555277895</v>
      </c>
      <c r="E76">
        <v>155.88327952462</v>
      </c>
    </row>
    <row r="77" spans="1:5">
      <c r="A77">
        <v>75</v>
      </c>
      <c r="B77">
        <v>5975.58859325086</v>
      </c>
      <c r="C77">
        <v>7946.18147404219</v>
      </c>
      <c r="D77">
        <v>2481.05717517077</v>
      </c>
      <c r="E77">
        <v>152.984926905883</v>
      </c>
    </row>
    <row r="78" spans="1:5">
      <c r="A78">
        <v>76</v>
      </c>
      <c r="B78">
        <v>5975.58859325086</v>
      </c>
      <c r="C78">
        <v>7946.18147404219</v>
      </c>
      <c r="D78">
        <v>2478.61422571788</v>
      </c>
      <c r="E78">
        <v>150.541977452996</v>
      </c>
    </row>
    <row r="79" spans="1:5">
      <c r="A79">
        <v>77</v>
      </c>
      <c r="B79">
        <v>5975.58859325086</v>
      </c>
      <c r="C79">
        <v>7946.18147404219</v>
      </c>
      <c r="D79">
        <v>2475.84504776179</v>
      </c>
      <c r="E79">
        <v>147.772799496914</v>
      </c>
    </row>
    <row r="80" spans="1:5">
      <c r="A80">
        <v>78</v>
      </c>
      <c r="B80">
        <v>5975.58859325086</v>
      </c>
      <c r="C80">
        <v>7946.18147404219</v>
      </c>
      <c r="D80">
        <v>2473.43817960771</v>
      </c>
      <c r="E80">
        <v>145.365931342833</v>
      </c>
    </row>
    <row r="81" spans="1:5">
      <c r="A81">
        <v>79</v>
      </c>
      <c r="B81">
        <v>5975.58859325086</v>
      </c>
      <c r="C81">
        <v>7946.18147404219</v>
      </c>
      <c r="D81">
        <v>2470.89902028534</v>
      </c>
      <c r="E81">
        <v>142.826772020463</v>
      </c>
    </row>
    <row r="82" spans="1:5">
      <c r="A82">
        <v>80</v>
      </c>
      <c r="B82">
        <v>5975.58859325086</v>
      </c>
      <c r="C82">
        <v>7946.18147404219</v>
      </c>
      <c r="D82">
        <v>2468.63770052278</v>
      </c>
      <c r="E82">
        <v>140.5654522579</v>
      </c>
    </row>
    <row r="83" spans="1:5">
      <c r="A83">
        <v>81</v>
      </c>
      <c r="B83">
        <v>5975.58859325086</v>
      </c>
      <c r="C83">
        <v>7946.18147404219</v>
      </c>
      <c r="D83">
        <v>2466.25243325162</v>
      </c>
      <c r="E83">
        <v>138.18018498674</v>
      </c>
    </row>
    <row r="84" spans="1:5">
      <c r="A84">
        <v>82</v>
      </c>
      <c r="B84">
        <v>5975.58859325086</v>
      </c>
      <c r="C84">
        <v>7946.18147404219</v>
      </c>
      <c r="D84">
        <v>2464.13561889197</v>
      </c>
      <c r="E84">
        <v>136.063370627087</v>
      </c>
    </row>
    <row r="85" spans="1:5">
      <c r="A85">
        <v>83</v>
      </c>
      <c r="B85">
        <v>5975.58859325086</v>
      </c>
      <c r="C85">
        <v>7946.18147404219</v>
      </c>
      <c r="D85">
        <v>2461.85240480538</v>
      </c>
      <c r="E85">
        <v>133.780156540502</v>
      </c>
    </row>
    <row r="86" spans="1:5">
      <c r="A86">
        <v>84</v>
      </c>
      <c r="B86">
        <v>5975.58859325086</v>
      </c>
      <c r="C86">
        <v>7946.18147404219</v>
      </c>
      <c r="D86">
        <v>2460.3597983397</v>
      </c>
      <c r="E86">
        <v>132.287550074818</v>
      </c>
    </row>
    <row r="87" spans="1:5">
      <c r="A87">
        <v>85</v>
      </c>
      <c r="B87">
        <v>5975.58859325086</v>
      </c>
      <c r="C87">
        <v>7946.18147404219</v>
      </c>
      <c r="D87">
        <v>2458.59894633182</v>
      </c>
      <c r="E87">
        <v>130.526698066936</v>
      </c>
    </row>
    <row r="88" spans="1:5">
      <c r="A88">
        <v>86</v>
      </c>
      <c r="B88">
        <v>5975.58859325086</v>
      </c>
      <c r="C88">
        <v>7946.18147404219</v>
      </c>
      <c r="D88">
        <v>2456.45721307436</v>
      </c>
      <c r="E88">
        <v>128.38496480948</v>
      </c>
    </row>
    <row r="89" spans="1:5">
      <c r="A89">
        <v>87</v>
      </c>
      <c r="B89">
        <v>5975.58859325086</v>
      </c>
      <c r="C89">
        <v>7946.18147404219</v>
      </c>
      <c r="D89">
        <v>2454.46799883798</v>
      </c>
      <c r="E89">
        <v>126.395750573094</v>
      </c>
    </row>
    <row r="90" spans="1:5">
      <c r="A90">
        <v>88</v>
      </c>
      <c r="B90">
        <v>5975.58859325086</v>
      </c>
      <c r="C90">
        <v>7946.18147404219</v>
      </c>
      <c r="D90">
        <v>2452.70483334246</v>
      </c>
      <c r="E90">
        <v>124.632585077581</v>
      </c>
    </row>
    <row r="91" spans="1:5">
      <c r="A91">
        <v>89</v>
      </c>
      <c r="B91">
        <v>5975.58859325086</v>
      </c>
      <c r="C91">
        <v>7946.18147404219</v>
      </c>
      <c r="D91">
        <v>2450.78300360712</v>
      </c>
      <c r="E91">
        <v>122.710755342236</v>
      </c>
    </row>
    <row r="92" spans="1:5">
      <c r="A92">
        <v>90</v>
      </c>
      <c r="B92">
        <v>5975.58859325086</v>
      </c>
      <c r="C92">
        <v>7946.18147404219</v>
      </c>
      <c r="D92">
        <v>2449.28897368967</v>
      </c>
      <c r="E92">
        <v>121.216725424786</v>
      </c>
    </row>
    <row r="93" spans="1:5">
      <c r="A93">
        <v>91</v>
      </c>
      <c r="B93">
        <v>5975.58859325086</v>
      </c>
      <c r="C93">
        <v>7946.18147404219</v>
      </c>
      <c r="D93">
        <v>2447.95229441653</v>
      </c>
      <c r="E93">
        <v>119.880046151643</v>
      </c>
    </row>
    <row r="94" spans="1:5">
      <c r="A94">
        <v>92</v>
      </c>
      <c r="B94">
        <v>5975.58859325086</v>
      </c>
      <c r="C94">
        <v>7946.18147404219</v>
      </c>
      <c r="D94">
        <v>2446.35586745337</v>
      </c>
      <c r="E94">
        <v>118.283619188491</v>
      </c>
    </row>
    <row r="95" spans="1:5">
      <c r="A95">
        <v>93</v>
      </c>
      <c r="B95">
        <v>5975.58859325086</v>
      </c>
      <c r="C95">
        <v>7946.18147404219</v>
      </c>
      <c r="D95">
        <v>2444.61016573031</v>
      </c>
      <c r="E95">
        <v>116.537917465436</v>
      </c>
    </row>
    <row r="96" spans="1:5">
      <c r="A96">
        <v>94</v>
      </c>
      <c r="B96">
        <v>5975.58859325086</v>
      </c>
      <c r="C96">
        <v>7946.18147404219</v>
      </c>
      <c r="D96">
        <v>2443.14640396046</v>
      </c>
      <c r="E96">
        <v>115.074155695576</v>
      </c>
    </row>
    <row r="97" spans="1:5">
      <c r="A97">
        <v>95</v>
      </c>
      <c r="B97">
        <v>5975.58859325086</v>
      </c>
      <c r="C97">
        <v>7946.18147404219</v>
      </c>
      <c r="D97">
        <v>2441.65527882221</v>
      </c>
      <c r="E97">
        <v>113.583030557325</v>
      </c>
    </row>
    <row r="98" spans="1:5">
      <c r="A98">
        <v>96</v>
      </c>
      <c r="B98">
        <v>5975.58859325086</v>
      </c>
      <c r="C98">
        <v>7946.18147404219</v>
      </c>
      <c r="D98">
        <v>2440.03587092377</v>
      </c>
      <c r="E98">
        <v>111.963622658892</v>
      </c>
    </row>
    <row r="99" spans="1:5">
      <c r="A99">
        <v>97</v>
      </c>
      <c r="B99">
        <v>5975.58859325086</v>
      </c>
      <c r="C99">
        <v>7946.18147404219</v>
      </c>
      <c r="D99">
        <v>2438.56619272522</v>
      </c>
      <c r="E99">
        <v>110.493944460341</v>
      </c>
    </row>
    <row r="100" spans="1:5">
      <c r="A100">
        <v>98</v>
      </c>
      <c r="B100">
        <v>5975.58859325086</v>
      </c>
      <c r="C100">
        <v>7946.18147404219</v>
      </c>
      <c r="D100">
        <v>2437.34313378604</v>
      </c>
      <c r="E100">
        <v>109.270885521156</v>
      </c>
    </row>
    <row r="101" spans="1:5">
      <c r="A101">
        <v>99</v>
      </c>
      <c r="B101">
        <v>5975.58859325086</v>
      </c>
      <c r="C101">
        <v>7946.18147404219</v>
      </c>
      <c r="D101">
        <v>2436.08535792036</v>
      </c>
      <c r="E101">
        <v>108.013109655476</v>
      </c>
    </row>
    <row r="102" spans="1:5">
      <c r="A102">
        <v>100</v>
      </c>
      <c r="B102">
        <v>5975.58859325086</v>
      </c>
      <c r="C102">
        <v>7946.18147404219</v>
      </c>
      <c r="D102">
        <v>2434.65774250675</v>
      </c>
      <c r="E102">
        <v>106.585494241866</v>
      </c>
    </row>
    <row r="103" spans="1:5">
      <c r="A103">
        <v>101</v>
      </c>
      <c r="B103">
        <v>5975.58859325086</v>
      </c>
      <c r="C103">
        <v>7946.18147404219</v>
      </c>
      <c r="D103">
        <v>2433.35562181782</v>
      </c>
      <c r="E103">
        <v>105.283373552935</v>
      </c>
    </row>
    <row r="104" spans="1:5">
      <c r="A104">
        <v>102</v>
      </c>
      <c r="B104">
        <v>5975.58859325086</v>
      </c>
      <c r="C104">
        <v>7946.18147404219</v>
      </c>
      <c r="D104">
        <v>2431.97780866281</v>
      </c>
      <c r="E104">
        <v>103.905560397933</v>
      </c>
    </row>
    <row r="105" spans="1:5">
      <c r="A105">
        <v>103</v>
      </c>
      <c r="B105">
        <v>5975.58859325086</v>
      </c>
      <c r="C105">
        <v>7946.18147404219</v>
      </c>
      <c r="D105">
        <v>2430.76593580136</v>
      </c>
      <c r="E105">
        <v>102.693687536483</v>
      </c>
    </row>
    <row r="106" spans="1:5">
      <c r="A106">
        <v>104</v>
      </c>
      <c r="B106">
        <v>5975.58859325086</v>
      </c>
      <c r="C106">
        <v>7946.18147404219</v>
      </c>
      <c r="D106">
        <v>2429.62162927345</v>
      </c>
      <c r="E106">
        <v>101.549381008572</v>
      </c>
    </row>
    <row r="107" spans="1:5">
      <c r="A107">
        <v>105</v>
      </c>
      <c r="B107">
        <v>5975.58859325086</v>
      </c>
      <c r="C107">
        <v>7946.18147404219</v>
      </c>
      <c r="D107">
        <v>2428.44397387738</v>
      </c>
      <c r="E107">
        <v>100.371725612503</v>
      </c>
    </row>
    <row r="108" spans="1:5">
      <c r="A108">
        <v>106</v>
      </c>
      <c r="B108">
        <v>5975.58859325086</v>
      </c>
      <c r="C108">
        <v>7946.18147404219</v>
      </c>
      <c r="D108">
        <v>2427.19258812943</v>
      </c>
      <c r="E108">
        <v>99.1203398645528</v>
      </c>
    </row>
    <row r="109" spans="1:5">
      <c r="A109">
        <v>107</v>
      </c>
      <c r="B109">
        <v>5975.58859325086</v>
      </c>
      <c r="C109">
        <v>7946.18147404219</v>
      </c>
      <c r="D109">
        <v>2426.23894487636</v>
      </c>
      <c r="E109">
        <v>98.1666966114769</v>
      </c>
    </row>
    <row r="110" spans="1:5">
      <c r="A110">
        <v>108</v>
      </c>
      <c r="B110">
        <v>5975.58859325086</v>
      </c>
      <c r="C110">
        <v>7946.18147404219</v>
      </c>
      <c r="D110">
        <v>2425.10469364361</v>
      </c>
      <c r="E110">
        <v>97.032445378727</v>
      </c>
    </row>
    <row r="111" spans="1:5">
      <c r="A111">
        <v>109</v>
      </c>
      <c r="B111">
        <v>5975.58859325086</v>
      </c>
      <c r="C111">
        <v>7946.18147404219</v>
      </c>
      <c r="D111">
        <v>2423.93872017304</v>
      </c>
      <c r="E111">
        <v>95.8664719081574</v>
      </c>
    </row>
    <row r="112" spans="1:5">
      <c r="A112">
        <v>110</v>
      </c>
      <c r="B112">
        <v>5975.58859325086</v>
      </c>
      <c r="C112">
        <v>7946.18147404219</v>
      </c>
      <c r="D112">
        <v>2422.92948888274</v>
      </c>
      <c r="E112">
        <v>94.8572406178593</v>
      </c>
    </row>
    <row r="113" spans="1:5">
      <c r="A113">
        <v>111</v>
      </c>
      <c r="B113">
        <v>5975.58859325086</v>
      </c>
      <c r="C113">
        <v>7946.18147404219</v>
      </c>
      <c r="D113">
        <v>2421.93654462752</v>
      </c>
      <c r="E113">
        <v>93.8642963626369</v>
      </c>
    </row>
    <row r="114" spans="1:5">
      <c r="A114">
        <v>112</v>
      </c>
      <c r="B114">
        <v>5975.58859325086</v>
      </c>
      <c r="C114">
        <v>7946.18147404219</v>
      </c>
      <c r="D114">
        <v>2420.91353152741</v>
      </c>
      <c r="E114">
        <v>92.841283262526</v>
      </c>
    </row>
    <row r="115" spans="1:5">
      <c r="A115">
        <v>113</v>
      </c>
      <c r="B115">
        <v>5975.58859325086</v>
      </c>
      <c r="C115">
        <v>7946.18147404219</v>
      </c>
      <c r="D115">
        <v>2419.95817836306</v>
      </c>
      <c r="E115">
        <v>91.8859300981828</v>
      </c>
    </row>
    <row r="116" spans="1:5">
      <c r="A116">
        <v>114</v>
      </c>
      <c r="B116">
        <v>5975.58859325086</v>
      </c>
      <c r="C116">
        <v>7946.18147404219</v>
      </c>
      <c r="D116">
        <v>2418.93290071302</v>
      </c>
      <c r="E116">
        <v>90.8606524481433</v>
      </c>
    </row>
    <row r="117" spans="1:5">
      <c r="A117">
        <v>115</v>
      </c>
      <c r="B117">
        <v>5975.58859325086</v>
      </c>
      <c r="C117">
        <v>7946.18147404219</v>
      </c>
      <c r="D117">
        <v>2418.03022009601</v>
      </c>
      <c r="E117">
        <v>89.9579718311308</v>
      </c>
    </row>
    <row r="118" spans="1:5">
      <c r="A118">
        <v>116</v>
      </c>
      <c r="B118">
        <v>5975.58859325086</v>
      </c>
      <c r="C118">
        <v>7946.18147404219</v>
      </c>
      <c r="D118">
        <v>2417.14589710023</v>
      </c>
      <c r="E118">
        <v>89.0736488353539</v>
      </c>
    </row>
    <row r="119" spans="1:5">
      <c r="A119">
        <v>117</v>
      </c>
      <c r="B119">
        <v>5975.58859325086</v>
      </c>
      <c r="C119">
        <v>7946.18147404219</v>
      </c>
      <c r="D119">
        <v>2416.2668768549</v>
      </c>
      <c r="E119">
        <v>88.1946285900175</v>
      </c>
    </row>
    <row r="120" spans="1:5">
      <c r="A120">
        <v>118</v>
      </c>
      <c r="B120">
        <v>5975.58859325086</v>
      </c>
      <c r="C120">
        <v>7946.18147404219</v>
      </c>
      <c r="D120">
        <v>2415.29103884018</v>
      </c>
      <c r="E120">
        <v>87.2187905752984</v>
      </c>
    </row>
    <row r="121" spans="1:5">
      <c r="A121">
        <v>119</v>
      </c>
      <c r="B121">
        <v>5975.58859325086</v>
      </c>
      <c r="C121">
        <v>7946.18147404219</v>
      </c>
      <c r="D121">
        <v>2414.6782897657</v>
      </c>
      <c r="E121">
        <v>86.6060415008162</v>
      </c>
    </row>
    <row r="122" spans="1:5">
      <c r="A122">
        <v>120</v>
      </c>
      <c r="B122">
        <v>5975.58859325086</v>
      </c>
      <c r="C122">
        <v>7946.18147404219</v>
      </c>
      <c r="D122">
        <v>2413.86684812839</v>
      </c>
      <c r="E122">
        <v>85.7945998635081</v>
      </c>
    </row>
    <row r="123" spans="1:5">
      <c r="A123">
        <v>121</v>
      </c>
      <c r="B123">
        <v>5975.58859325086</v>
      </c>
      <c r="C123">
        <v>7946.18147404219</v>
      </c>
      <c r="D123">
        <v>2412.96581713334</v>
      </c>
      <c r="E123">
        <v>84.8935688684548</v>
      </c>
    </row>
    <row r="124" spans="1:5">
      <c r="A124">
        <v>122</v>
      </c>
      <c r="B124">
        <v>5975.58859325086</v>
      </c>
      <c r="C124">
        <v>7946.18147404219</v>
      </c>
      <c r="D124">
        <v>2412.1974297772</v>
      </c>
      <c r="E124">
        <v>84.1251815123164</v>
      </c>
    </row>
    <row r="125" spans="1:5">
      <c r="A125">
        <v>123</v>
      </c>
      <c r="B125">
        <v>5975.58859325086</v>
      </c>
      <c r="C125">
        <v>7946.18147404219</v>
      </c>
      <c r="D125">
        <v>2411.43291951755</v>
      </c>
      <c r="E125">
        <v>83.3606712526662</v>
      </c>
    </row>
    <row r="126" spans="1:5">
      <c r="A126">
        <v>124</v>
      </c>
      <c r="B126">
        <v>5975.58859325086</v>
      </c>
      <c r="C126">
        <v>7946.18147404219</v>
      </c>
      <c r="D126">
        <v>2410.70709136697</v>
      </c>
      <c r="E126">
        <v>82.6348431020836</v>
      </c>
    </row>
    <row r="127" spans="1:5">
      <c r="A127">
        <v>125</v>
      </c>
      <c r="B127">
        <v>5975.58859325086</v>
      </c>
      <c r="C127">
        <v>7946.18147404219</v>
      </c>
      <c r="D127">
        <v>2409.94422758277</v>
      </c>
      <c r="E127">
        <v>81.8719793178917</v>
      </c>
    </row>
    <row r="128" spans="1:5">
      <c r="A128">
        <v>126</v>
      </c>
      <c r="B128">
        <v>5975.58859325086</v>
      </c>
      <c r="C128">
        <v>7946.18147404219</v>
      </c>
      <c r="D128">
        <v>2409.16031073973</v>
      </c>
      <c r="E128">
        <v>81.0880624748469</v>
      </c>
    </row>
    <row r="129" spans="1:5">
      <c r="A129">
        <v>127</v>
      </c>
      <c r="B129">
        <v>5975.58859325086</v>
      </c>
      <c r="C129">
        <v>7946.18147404219</v>
      </c>
      <c r="D129">
        <v>2408.51885905429</v>
      </c>
      <c r="E129">
        <v>80.4466107894071</v>
      </c>
    </row>
    <row r="130" spans="1:5">
      <c r="A130">
        <v>128</v>
      </c>
      <c r="B130">
        <v>5975.58859325086</v>
      </c>
      <c r="C130">
        <v>7946.18147404219</v>
      </c>
      <c r="D130">
        <v>2407.86999815464</v>
      </c>
      <c r="E130">
        <v>79.7977498897601</v>
      </c>
    </row>
    <row r="131" spans="1:5">
      <c r="A131">
        <v>129</v>
      </c>
      <c r="B131">
        <v>5975.58859325086</v>
      </c>
      <c r="C131">
        <v>7946.18147404219</v>
      </c>
      <c r="D131">
        <v>2407.26153293422</v>
      </c>
      <c r="E131">
        <v>79.1892846693401</v>
      </c>
    </row>
    <row r="132" spans="1:5">
      <c r="A132">
        <v>130</v>
      </c>
      <c r="B132">
        <v>5975.58859325086</v>
      </c>
      <c r="C132">
        <v>7946.18147404219</v>
      </c>
      <c r="D132">
        <v>2406.47153032305</v>
      </c>
      <c r="E132">
        <v>78.3992820581724</v>
      </c>
    </row>
    <row r="133" spans="1:5">
      <c r="A133">
        <v>131</v>
      </c>
      <c r="B133">
        <v>5975.58859325086</v>
      </c>
      <c r="C133">
        <v>7946.18147404219</v>
      </c>
      <c r="D133">
        <v>2406.13535781978</v>
      </c>
      <c r="E133">
        <v>78.0631095549019</v>
      </c>
    </row>
    <row r="134" spans="1:5">
      <c r="A134">
        <v>132</v>
      </c>
      <c r="B134">
        <v>5975.58859325086</v>
      </c>
      <c r="C134">
        <v>7946.18147404219</v>
      </c>
      <c r="D134">
        <v>2405.6029768641</v>
      </c>
      <c r="E134">
        <v>77.5307285992222</v>
      </c>
    </row>
    <row r="135" spans="1:5">
      <c r="A135">
        <v>133</v>
      </c>
      <c r="B135">
        <v>5975.58859325086</v>
      </c>
      <c r="C135">
        <v>7946.18147404219</v>
      </c>
      <c r="D135">
        <v>2404.91796075682</v>
      </c>
      <c r="E135">
        <v>76.8457124919343</v>
      </c>
    </row>
    <row r="136" spans="1:5">
      <c r="A136">
        <v>134</v>
      </c>
      <c r="B136">
        <v>5975.58859325086</v>
      </c>
      <c r="C136">
        <v>7946.18147404219</v>
      </c>
      <c r="D136">
        <v>2404.36590137176</v>
      </c>
      <c r="E136">
        <v>76.2936531068745</v>
      </c>
    </row>
    <row r="137" spans="1:5">
      <c r="A137">
        <v>135</v>
      </c>
      <c r="B137">
        <v>5975.58859325086</v>
      </c>
      <c r="C137">
        <v>7946.18147404219</v>
      </c>
      <c r="D137">
        <v>2403.78910005248</v>
      </c>
      <c r="E137">
        <v>75.7168517875964</v>
      </c>
    </row>
    <row r="138" spans="1:5">
      <c r="A138">
        <v>136</v>
      </c>
      <c r="B138">
        <v>5975.58859325086</v>
      </c>
      <c r="C138">
        <v>7946.18147404219</v>
      </c>
      <c r="D138">
        <v>2403.37137862214</v>
      </c>
      <c r="E138">
        <v>75.2991303572628</v>
      </c>
    </row>
    <row r="139" spans="1:5">
      <c r="A139">
        <v>137</v>
      </c>
      <c r="B139">
        <v>5975.58859325086</v>
      </c>
      <c r="C139">
        <v>7946.18147404219</v>
      </c>
      <c r="D139">
        <v>2402.75828653206</v>
      </c>
      <c r="E139">
        <v>74.6860382671746</v>
      </c>
    </row>
    <row r="140" spans="1:5">
      <c r="A140">
        <v>138</v>
      </c>
      <c r="B140">
        <v>5975.58859325086</v>
      </c>
      <c r="C140">
        <v>7946.18147404219</v>
      </c>
      <c r="D140">
        <v>2402.17979877348</v>
      </c>
      <c r="E140">
        <v>74.1075505086029</v>
      </c>
    </row>
    <row r="141" spans="1:5">
      <c r="A141">
        <v>139</v>
      </c>
      <c r="B141">
        <v>5975.58859325086</v>
      </c>
      <c r="C141">
        <v>7946.18147404219</v>
      </c>
      <c r="D141">
        <v>2401.81382651494</v>
      </c>
      <c r="E141">
        <v>73.7415782500599</v>
      </c>
    </row>
    <row r="142" spans="1:5">
      <c r="A142">
        <v>140</v>
      </c>
      <c r="B142">
        <v>5975.58859325086</v>
      </c>
      <c r="C142">
        <v>7946.18147404219</v>
      </c>
      <c r="D142">
        <v>2401.41455126788</v>
      </c>
      <c r="E142">
        <v>73.3423030029978</v>
      </c>
    </row>
    <row r="143" spans="1:5">
      <c r="A143">
        <v>141</v>
      </c>
      <c r="B143">
        <v>5975.58859325086</v>
      </c>
      <c r="C143">
        <v>7946.18147404219</v>
      </c>
      <c r="D143">
        <v>2401.13745798376</v>
      </c>
      <c r="E143">
        <v>73.0652097188826</v>
      </c>
    </row>
    <row r="144" spans="1:5">
      <c r="A144">
        <v>142</v>
      </c>
      <c r="B144">
        <v>5975.58859325086</v>
      </c>
      <c r="C144">
        <v>7946.18147404219</v>
      </c>
      <c r="D144">
        <v>2400.5022112575</v>
      </c>
      <c r="E144">
        <v>72.4299629926186</v>
      </c>
    </row>
    <row r="145" spans="1:5">
      <c r="A145">
        <v>143</v>
      </c>
      <c r="B145">
        <v>5975.58859325086</v>
      </c>
      <c r="C145">
        <v>7946.18147404219</v>
      </c>
      <c r="D145">
        <v>2400.48590564681</v>
      </c>
      <c r="E145">
        <v>72.4136573819348</v>
      </c>
    </row>
    <row r="146" spans="1:5">
      <c r="A146">
        <v>144</v>
      </c>
      <c r="B146">
        <v>5975.58859325086</v>
      </c>
      <c r="C146">
        <v>7946.18147404219</v>
      </c>
      <c r="D146">
        <v>2400.327629204</v>
      </c>
      <c r="E146">
        <v>72.2553809391165</v>
      </c>
    </row>
    <row r="147" spans="1:5">
      <c r="A147">
        <v>145</v>
      </c>
      <c r="B147">
        <v>5975.58859325086</v>
      </c>
      <c r="C147">
        <v>7946.18147404219</v>
      </c>
      <c r="D147">
        <v>2399.9073352547</v>
      </c>
      <c r="E147">
        <v>71.8350869898246</v>
      </c>
    </row>
    <row r="148" spans="1:5">
      <c r="A148">
        <v>146</v>
      </c>
      <c r="B148">
        <v>5975.58859325086</v>
      </c>
      <c r="C148">
        <v>7946.18147404219</v>
      </c>
      <c r="D148">
        <v>2399.6249119789</v>
      </c>
      <c r="E148">
        <v>71.5526637140229</v>
      </c>
    </row>
    <row r="149" spans="1:5">
      <c r="A149">
        <v>147</v>
      </c>
      <c r="B149">
        <v>5975.58859325086</v>
      </c>
      <c r="C149">
        <v>7946.18147404219</v>
      </c>
      <c r="D149">
        <v>2399.22248345162</v>
      </c>
      <c r="E149">
        <v>71.1502351867381</v>
      </c>
    </row>
    <row r="150" spans="1:5">
      <c r="A150">
        <v>148</v>
      </c>
      <c r="B150">
        <v>5975.58859325086</v>
      </c>
      <c r="C150">
        <v>7946.18147404219</v>
      </c>
      <c r="D150">
        <v>2399.31739507629</v>
      </c>
      <c r="E150">
        <v>71.2451468114035</v>
      </c>
    </row>
    <row r="151" spans="1:5">
      <c r="A151">
        <v>149</v>
      </c>
      <c r="B151">
        <v>5975.58859325086</v>
      </c>
      <c r="C151">
        <v>7946.18147404219</v>
      </c>
      <c r="D151">
        <v>2398.89321144676</v>
      </c>
      <c r="E151">
        <v>70.820963181883</v>
      </c>
    </row>
    <row r="152" spans="1:5">
      <c r="A152">
        <v>150</v>
      </c>
      <c r="B152">
        <v>5975.58859325086</v>
      </c>
      <c r="C152">
        <v>7946.18147404219</v>
      </c>
      <c r="D152">
        <v>2398.7357767262</v>
      </c>
      <c r="E152">
        <v>70.6635284613174</v>
      </c>
    </row>
    <row r="153" spans="1:5">
      <c r="A153">
        <v>151</v>
      </c>
      <c r="B153">
        <v>5975.58859325086</v>
      </c>
      <c r="C153">
        <v>7946.18147404219</v>
      </c>
      <c r="D153">
        <v>2398.42860078975</v>
      </c>
      <c r="E153">
        <v>70.3563525248732</v>
      </c>
    </row>
    <row r="154" spans="1:5">
      <c r="A154">
        <v>152</v>
      </c>
      <c r="B154">
        <v>5975.58859325086</v>
      </c>
      <c r="C154">
        <v>7946.18147404219</v>
      </c>
      <c r="D154">
        <v>2398.31243465551</v>
      </c>
      <c r="E154">
        <v>70.2401863906274</v>
      </c>
    </row>
    <row r="155" spans="1:5">
      <c r="A155">
        <v>153</v>
      </c>
      <c r="B155">
        <v>5975.58859325086</v>
      </c>
      <c r="C155">
        <v>7946.18147404219</v>
      </c>
      <c r="D155">
        <v>2398.53679250344</v>
      </c>
      <c r="E155">
        <v>70.4645442385553</v>
      </c>
    </row>
    <row r="156" spans="1:5">
      <c r="A156">
        <v>154</v>
      </c>
      <c r="B156">
        <v>5975.58859325086</v>
      </c>
      <c r="C156">
        <v>7946.18147404219</v>
      </c>
      <c r="D156">
        <v>2398.00342824522</v>
      </c>
      <c r="E156">
        <v>69.9311799803418</v>
      </c>
    </row>
    <row r="157" spans="1:5">
      <c r="A157">
        <v>155</v>
      </c>
      <c r="B157">
        <v>5975.58859325086</v>
      </c>
      <c r="C157">
        <v>7946.18147404219</v>
      </c>
      <c r="D157">
        <v>2398.63688393657</v>
      </c>
      <c r="E157">
        <v>70.5646356716884</v>
      </c>
    </row>
    <row r="158" spans="1:5">
      <c r="A158">
        <v>156</v>
      </c>
      <c r="B158">
        <v>5975.58859325086</v>
      </c>
      <c r="C158">
        <v>7946.18147404219</v>
      </c>
      <c r="D158">
        <v>2398.58791315184</v>
      </c>
      <c r="E158">
        <v>70.5156648869566</v>
      </c>
    </row>
    <row r="159" spans="1:5">
      <c r="A159">
        <v>157</v>
      </c>
      <c r="B159">
        <v>5975.58859325086</v>
      </c>
      <c r="C159">
        <v>7946.18147404219</v>
      </c>
      <c r="D159">
        <v>2398.34293995839</v>
      </c>
      <c r="E159">
        <v>70.2706916935068</v>
      </c>
    </row>
    <row r="160" spans="1:5">
      <c r="A160">
        <v>158</v>
      </c>
      <c r="B160">
        <v>5975.58859325086</v>
      </c>
      <c r="C160">
        <v>7946.18147404219</v>
      </c>
      <c r="D160">
        <v>2398.39326556063</v>
      </c>
      <c r="E160">
        <v>70.3210172957534</v>
      </c>
    </row>
    <row r="161" spans="1:5">
      <c r="A161">
        <v>159</v>
      </c>
      <c r="B161">
        <v>5975.58859325086</v>
      </c>
      <c r="C161">
        <v>7946.18147404219</v>
      </c>
      <c r="D161">
        <v>2398.48961948067</v>
      </c>
      <c r="E161">
        <v>70.4173712157898</v>
      </c>
    </row>
    <row r="162" spans="1:5">
      <c r="A162">
        <v>160</v>
      </c>
      <c r="B162">
        <v>5975.58859325086</v>
      </c>
      <c r="C162">
        <v>7946.18147404219</v>
      </c>
      <c r="D162">
        <v>2398.61401955046</v>
      </c>
      <c r="E162">
        <v>70.5417712855741</v>
      </c>
    </row>
    <row r="163" spans="1:5">
      <c r="A163">
        <v>161</v>
      </c>
      <c r="B163">
        <v>5975.58859325086</v>
      </c>
      <c r="C163">
        <v>7946.18147404219</v>
      </c>
      <c r="D163">
        <v>2398.56577443673</v>
      </c>
      <c r="E163">
        <v>70.4935261718535</v>
      </c>
    </row>
    <row r="164" spans="1:5">
      <c r="A164">
        <v>162</v>
      </c>
      <c r="B164">
        <v>5975.58859325086</v>
      </c>
      <c r="C164">
        <v>7946.18147404219</v>
      </c>
      <c r="D164">
        <v>2398.68066155191</v>
      </c>
      <c r="E164">
        <v>70.6084132870267</v>
      </c>
    </row>
    <row r="165" spans="1:5">
      <c r="A165">
        <v>163</v>
      </c>
      <c r="B165">
        <v>5975.58859325086</v>
      </c>
      <c r="C165">
        <v>7946.18147404219</v>
      </c>
      <c r="D165">
        <v>2398.80002658926</v>
      </c>
      <c r="E165">
        <v>70.7277783243753</v>
      </c>
    </row>
    <row r="166" spans="1:5">
      <c r="A166">
        <v>164</v>
      </c>
      <c r="B166">
        <v>5975.58859325086</v>
      </c>
      <c r="C166">
        <v>7946.18147404219</v>
      </c>
      <c r="D166">
        <v>2398.73077979836</v>
      </c>
      <c r="E166">
        <v>70.6585315334802</v>
      </c>
    </row>
    <row r="167" spans="1:5">
      <c r="A167">
        <v>165</v>
      </c>
      <c r="B167">
        <v>5975.58859325086</v>
      </c>
      <c r="C167">
        <v>7946.18147404219</v>
      </c>
      <c r="D167">
        <v>2398.68753583739</v>
      </c>
      <c r="E167">
        <v>70.6152875725066</v>
      </c>
    </row>
    <row r="168" spans="1:5">
      <c r="A168">
        <v>166</v>
      </c>
      <c r="B168">
        <v>5975.58859325086</v>
      </c>
      <c r="C168">
        <v>7946.18147404219</v>
      </c>
      <c r="D168">
        <v>2398.67407657426</v>
      </c>
      <c r="E168">
        <v>70.6018283093792</v>
      </c>
    </row>
    <row r="169" spans="1:5">
      <c r="A169">
        <v>167</v>
      </c>
      <c r="B169">
        <v>5975.58859325086</v>
      </c>
      <c r="C169">
        <v>7946.18147404219</v>
      </c>
      <c r="D169">
        <v>2398.61947927923</v>
      </c>
      <c r="E169">
        <v>70.5472310143484</v>
      </c>
    </row>
    <row r="170" spans="1:5">
      <c r="A170">
        <v>168</v>
      </c>
      <c r="B170">
        <v>5975.58859325086</v>
      </c>
      <c r="C170">
        <v>7946.18147404219</v>
      </c>
      <c r="D170">
        <v>2398.68493834398</v>
      </c>
      <c r="E170">
        <v>70.6126900791005</v>
      </c>
    </row>
    <row r="171" spans="1:5">
      <c r="A171">
        <v>169</v>
      </c>
      <c r="B171">
        <v>5975.58859325086</v>
      </c>
      <c r="C171">
        <v>7946.18147404219</v>
      </c>
      <c r="D171">
        <v>2398.62877496476</v>
      </c>
      <c r="E171">
        <v>70.5565266998835</v>
      </c>
    </row>
    <row r="172" spans="1:5">
      <c r="A172">
        <v>170</v>
      </c>
      <c r="B172">
        <v>5975.58859325086</v>
      </c>
      <c r="C172">
        <v>7946.18147404219</v>
      </c>
      <c r="D172">
        <v>2398.72167716482</v>
      </c>
      <c r="E172">
        <v>70.6494288999424</v>
      </c>
    </row>
    <row r="173" spans="1:5">
      <c r="A173">
        <v>171</v>
      </c>
      <c r="B173">
        <v>5975.58859325086</v>
      </c>
      <c r="C173">
        <v>7946.18147404219</v>
      </c>
      <c r="D173">
        <v>2398.70956916667</v>
      </c>
      <c r="E173">
        <v>70.6373209017913</v>
      </c>
    </row>
    <row r="174" spans="1:5">
      <c r="A174">
        <v>172</v>
      </c>
      <c r="B174">
        <v>5975.58859325086</v>
      </c>
      <c r="C174">
        <v>7946.18147404219</v>
      </c>
      <c r="D174">
        <v>2398.74549620442</v>
      </c>
      <c r="E174">
        <v>70.6732479395369</v>
      </c>
    </row>
    <row r="175" spans="1:5">
      <c r="A175">
        <v>173</v>
      </c>
      <c r="B175">
        <v>5975.58859325086</v>
      </c>
      <c r="C175">
        <v>7946.18147404219</v>
      </c>
      <c r="D175">
        <v>2398.73035684945</v>
      </c>
      <c r="E175">
        <v>70.6581085845751</v>
      </c>
    </row>
    <row r="176" spans="1:5">
      <c r="A176">
        <v>174</v>
      </c>
      <c r="B176">
        <v>5975.58859325086</v>
      </c>
      <c r="C176">
        <v>7946.18147404219</v>
      </c>
      <c r="D176">
        <v>2398.70073614125</v>
      </c>
      <c r="E176">
        <v>70.6284878763725</v>
      </c>
    </row>
    <row r="177" spans="1:5">
      <c r="A177">
        <v>175</v>
      </c>
      <c r="B177">
        <v>5975.58859325086</v>
      </c>
      <c r="C177">
        <v>7946.18147404219</v>
      </c>
      <c r="D177">
        <v>2398.71431941834</v>
      </c>
      <c r="E177">
        <v>70.6420711534557</v>
      </c>
    </row>
    <row r="178" spans="1:5">
      <c r="A178">
        <v>176</v>
      </c>
      <c r="B178">
        <v>5975.58859325086</v>
      </c>
      <c r="C178">
        <v>7946.18147404219</v>
      </c>
      <c r="D178">
        <v>2398.69239335175</v>
      </c>
      <c r="E178">
        <v>70.6201450868674</v>
      </c>
    </row>
    <row r="179" spans="1:5">
      <c r="A179">
        <v>177</v>
      </c>
      <c r="B179">
        <v>5975.58859325086</v>
      </c>
      <c r="C179">
        <v>7946.18147404219</v>
      </c>
      <c r="D179">
        <v>2398.68651025688</v>
      </c>
      <c r="E179">
        <v>70.614261991998</v>
      </c>
    </row>
    <row r="180" spans="1:5">
      <c r="A180">
        <v>178</v>
      </c>
      <c r="B180">
        <v>5975.58859325086</v>
      </c>
      <c r="C180">
        <v>7946.18147404219</v>
      </c>
      <c r="D180">
        <v>2398.66448276943</v>
      </c>
      <c r="E180">
        <v>70.5922345045434</v>
      </c>
    </row>
    <row r="181" spans="1:5">
      <c r="A181">
        <v>179</v>
      </c>
      <c r="B181">
        <v>5975.58859325086</v>
      </c>
      <c r="C181">
        <v>7946.18147404219</v>
      </c>
      <c r="D181">
        <v>2398.68812712398</v>
      </c>
      <c r="E181">
        <v>70.6158788590953</v>
      </c>
    </row>
    <row r="182" spans="1:5">
      <c r="A182">
        <v>180</v>
      </c>
      <c r="B182">
        <v>5975.58859325086</v>
      </c>
      <c r="C182">
        <v>7946.18147404219</v>
      </c>
      <c r="D182">
        <v>2398.69407168196</v>
      </c>
      <c r="E182">
        <v>70.6218234170757</v>
      </c>
    </row>
    <row r="183" spans="1:5">
      <c r="A183">
        <v>181</v>
      </c>
      <c r="B183">
        <v>5975.58859325086</v>
      </c>
      <c r="C183">
        <v>7946.18147404219</v>
      </c>
      <c r="D183">
        <v>2398.68734851979</v>
      </c>
      <c r="E183">
        <v>70.6151002549072</v>
      </c>
    </row>
    <row r="184" spans="1:5">
      <c r="A184">
        <v>182</v>
      </c>
      <c r="B184">
        <v>5975.58859325086</v>
      </c>
      <c r="C184">
        <v>7946.18147404219</v>
      </c>
      <c r="D184">
        <v>2398.69660260563</v>
      </c>
      <c r="E184">
        <v>70.6243543407448</v>
      </c>
    </row>
    <row r="185" spans="1:5">
      <c r="A185">
        <v>183</v>
      </c>
      <c r="B185">
        <v>5975.58859325086</v>
      </c>
      <c r="C185">
        <v>7946.18147404219</v>
      </c>
      <c r="D185">
        <v>2398.69181020983</v>
      </c>
      <c r="E185">
        <v>70.6195619449478</v>
      </c>
    </row>
    <row r="186" spans="1:5">
      <c r="A186">
        <v>184</v>
      </c>
      <c r="B186">
        <v>5975.58859325086</v>
      </c>
      <c r="C186">
        <v>7946.18147404219</v>
      </c>
      <c r="D186">
        <v>2398.69577629565</v>
      </c>
      <c r="E186">
        <v>70.6235280307725</v>
      </c>
    </row>
    <row r="187" spans="1:5">
      <c r="A187">
        <v>185</v>
      </c>
      <c r="B187">
        <v>5975.58859325086</v>
      </c>
      <c r="C187">
        <v>7946.18147404219</v>
      </c>
      <c r="D187">
        <v>2398.69805367953</v>
      </c>
      <c r="E187">
        <v>70.6258054146494</v>
      </c>
    </row>
    <row r="188" spans="1:5">
      <c r="A188">
        <v>186</v>
      </c>
      <c r="B188">
        <v>5975.58859325086</v>
      </c>
      <c r="C188">
        <v>7946.18147404219</v>
      </c>
      <c r="D188">
        <v>2398.69678086014</v>
      </c>
      <c r="E188">
        <v>70.6245325952574</v>
      </c>
    </row>
    <row r="189" spans="1:5">
      <c r="A189">
        <v>187</v>
      </c>
      <c r="B189">
        <v>5975.58859325086</v>
      </c>
      <c r="C189">
        <v>7946.18147404219</v>
      </c>
      <c r="D189">
        <v>2398.70448349926</v>
      </c>
      <c r="E189">
        <v>70.6322352343776</v>
      </c>
    </row>
    <row r="190" spans="1:5">
      <c r="A190">
        <v>188</v>
      </c>
      <c r="B190">
        <v>5975.58859325086</v>
      </c>
      <c r="C190">
        <v>7946.18147404219</v>
      </c>
      <c r="D190">
        <v>2398.7024536862</v>
      </c>
      <c r="E190">
        <v>70.6302054213155</v>
      </c>
    </row>
    <row r="191" spans="1:5">
      <c r="A191">
        <v>189</v>
      </c>
      <c r="B191">
        <v>5975.58859325086</v>
      </c>
      <c r="C191">
        <v>7946.18147404219</v>
      </c>
      <c r="D191">
        <v>2398.70288573066</v>
      </c>
      <c r="E191">
        <v>70.6306374657796</v>
      </c>
    </row>
    <row r="192" spans="1:5">
      <c r="A192">
        <v>190</v>
      </c>
      <c r="B192">
        <v>5975.58859325086</v>
      </c>
      <c r="C192">
        <v>7946.18147404219</v>
      </c>
      <c r="D192">
        <v>2398.70125744776</v>
      </c>
      <c r="E192">
        <v>70.6290091828813</v>
      </c>
    </row>
    <row r="193" spans="1:5">
      <c r="A193">
        <v>191</v>
      </c>
      <c r="B193">
        <v>5975.58859325086</v>
      </c>
      <c r="C193">
        <v>7946.18147404219</v>
      </c>
      <c r="D193">
        <v>2398.69975182575</v>
      </c>
      <c r="E193">
        <v>70.6275035608655</v>
      </c>
    </row>
    <row r="194" spans="1:5">
      <c r="A194">
        <v>192</v>
      </c>
      <c r="B194">
        <v>5975.58859325086</v>
      </c>
      <c r="C194">
        <v>7946.18147404219</v>
      </c>
      <c r="D194">
        <v>2398.70260003835</v>
      </c>
      <c r="E194">
        <v>70.6303517734648</v>
      </c>
    </row>
    <row r="195" spans="1:5">
      <c r="A195">
        <v>193</v>
      </c>
      <c r="B195">
        <v>5975.58859325086</v>
      </c>
      <c r="C195">
        <v>7946.18147404219</v>
      </c>
      <c r="D195">
        <v>2398.69697983446</v>
      </c>
      <c r="E195">
        <v>70.6247315695829</v>
      </c>
    </row>
    <row r="196" spans="1:5">
      <c r="A196">
        <v>194</v>
      </c>
      <c r="B196">
        <v>5975.58859325086</v>
      </c>
      <c r="C196">
        <v>7946.18147404219</v>
      </c>
      <c r="D196">
        <v>2398.69655766367</v>
      </c>
      <c r="E196">
        <v>70.6243093987927</v>
      </c>
    </row>
    <row r="197" spans="1:5">
      <c r="A197">
        <v>195</v>
      </c>
      <c r="B197">
        <v>5975.58859325086</v>
      </c>
      <c r="C197">
        <v>7946.18147404219</v>
      </c>
      <c r="D197">
        <v>2398.69677775392</v>
      </c>
      <c r="E197">
        <v>70.6245294890395</v>
      </c>
    </row>
    <row r="198" spans="1:5">
      <c r="A198">
        <v>196</v>
      </c>
      <c r="B198">
        <v>5975.58859325086</v>
      </c>
      <c r="C198">
        <v>7946.18147404219</v>
      </c>
      <c r="D198">
        <v>2398.6943241099</v>
      </c>
      <c r="E198">
        <v>70.622075845021</v>
      </c>
    </row>
    <row r="199" spans="1:5">
      <c r="A199">
        <v>197</v>
      </c>
      <c r="B199">
        <v>5975.58859325086</v>
      </c>
      <c r="C199">
        <v>7946.18147404219</v>
      </c>
      <c r="D199">
        <v>2398.69556377142</v>
      </c>
      <c r="E199">
        <v>70.6233155065368</v>
      </c>
    </row>
    <row r="200" spans="1:5">
      <c r="A200">
        <v>198</v>
      </c>
      <c r="B200">
        <v>5975.58859325086</v>
      </c>
      <c r="C200">
        <v>7946.18147404219</v>
      </c>
      <c r="D200">
        <v>2398.69600636201</v>
      </c>
      <c r="E200">
        <v>70.623758097129</v>
      </c>
    </row>
    <row r="201" spans="1:5">
      <c r="A201">
        <v>199</v>
      </c>
      <c r="B201">
        <v>5975.58859325086</v>
      </c>
      <c r="C201">
        <v>7946.18147404219</v>
      </c>
      <c r="D201">
        <v>2398.69860152788</v>
      </c>
      <c r="E201">
        <v>70.6263532630015</v>
      </c>
    </row>
    <row r="202" spans="1:5">
      <c r="A202">
        <v>200</v>
      </c>
      <c r="B202">
        <v>5975.58859325086</v>
      </c>
      <c r="C202">
        <v>7946.18147404219</v>
      </c>
      <c r="D202">
        <v>2398.6968083195</v>
      </c>
      <c r="E202">
        <v>70.6245600546192</v>
      </c>
    </row>
    <row r="203" spans="1:5">
      <c r="A203">
        <v>201</v>
      </c>
      <c r="B203">
        <v>5975.58859325086</v>
      </c>
      <c r="C203">
        <v>7946.18147404219</v>
      </c>
      <c r="D203">
        <v>2398.69617382175</v>
      </c>
      <c r="E203">
        <v>70.6239255568733</v>
      </c>
    </row>
    <row r="204" spans="1:5">
      <c r="A204">
        <v>202</v>
      </c>
      <c r="B204">
        <v>5975.58859325086</v>
      </c>
      <c r="C204">
        <v>7946.18147404219</v>
      </c>
      <c r="D204">
        <v>2398.69676484562</v>
      </c>
      <c r="E204">
        <v>70.6245165807432</v>
      </c>
    </row>
    <row r="205" spans="1:5">
      <c r="A205">
        <v>203</v>
      </c>
      <c r="B205">
        <v>5975.58859325086</v>
      </c>
      <c r="C205">
        <v>7946.18147404219</v>
      </c>
      <c r="D205">
        <v>2398.69682782785</v>
      </c>
      <c r="E205">
        <v>70.624579562965</v>
      </c>
    </row>
    <row r="206" spans="1:5">
      <c r="A206">
        <v>204</v>
      </c>
      <c r="B206">
        <v>5975.58859325086</v>
      </c>
      <c r="C206">
        <v>7946.18147404219</v>
      </c>
      <c r="D206">
        <v>2398.69717861845</v>
      </c>
      <c r="E206">
        <v>70.6249303535695</v>
      </c>
    </row>
    <row r="207" spans="1:5">
      <c r="A207">
        <v>205</v>
      </c>
      <c r="B207">
        <v>5975.58859325086</v>
      </c>
      <c r="C207">
        <v>7946.18147404219</v>
      </c>
      <c r="D207">
        <v>2398.69694022405</v>
      </c>
      <c r="E207">
        <v>70.624691959167</v>
      </c>
    </row>
    <row r="208" spans="1:5">
      <c r="A208">
        <v>206</v>
      </c>
      <c r="B208">
        <v>5975.58859325086</v>
      </c>
      <c r="C208">
        <v>7946.18147404219</v>
      </c>
      <c r="D208">
        <v>2398.69671900271</v>
      </c>
      <c r="E208">
        <v>70.6244707378328</v>
      </c>
    </row>
    <row r="209" spans="1:5">
      <c r="A209">
        <v>207</v>
      </c>
      <c r="B209">
        <v>5975.58859325086</v>
      </c>
      <c r="C209">
        <v>7946.18147404219</v>
      </c>
      <c r="D209">
        <v>2398.69684642186</v>
      </c>
      <c r="E209">
        <v>70.6245981569841</v>
      </c>
    </row>
    <row r="210" spans="1:5">
      <c r="A210">
        <v>208</v>
      </c>
      <c r="B210">
        <v>5975.58859325086</v>
      </c>
      <c r="C210">
        <v>7946.18147404219</v>
      </c>
      <c r="D210">
        <v>2398.69689161041</v>
      </c>
      <c r="E210">
        <v>70.6246433455305</v>
      </c>
    </row>
    <row r="211" spans="1:5">
      <c r="A211">
        <v>209</v>
      </c>
      <c r="B211">
        <v>5975.58859325086</v>
      </c>
      <c r="C211">
        <v>7946.18147404219</v>
      </c>
      <c r="D211">
        <v>2398.69670899326</v>
      </c>
      <c r="E211">
        <v>70.6244607283825</v>
      </c>
    </row>
    <row r="212" spans="1:5">
      <c r="A212">
        <v>210</v>
      </c>
      <c r="B212">
        <v>5975.58859325086</v>
      </c>
      <c r="C212">
        <v>7946.18147404219</v>
      </c>
      <c r="D212">
        <v>2398.69667502262</v>
      </c>
      <c r="E212">
        <v>70.6244267577446</v>
      </c>
    </row>
    <row r="213" spans="1:5">
      <c r="A213">
        <v>211</v>
      </c>
      <c r="B213">
        <v>5975.58859325086</v>
      </c>
      <c r="C213">
        <v>7946.18147404219</v>
      </c>
      <c r="D213">
        <v>2398.69664919859</v>
      </c>
      <c r="E213">
        <v>70.6244009337086</v>
      </c>
    </row>
    <row r="214" spans="1:5">
      <c r="A214">
        <v>212</v>
      </c>
      <c r="B214">
        <v>5975.58859325086</v>
      </c>
      <c r="C214">
        <v>7946.18147404219</v>
      </c>
      <c r="D214">
        <v>2398.69701688396</v>
      </c>
      <c r="E214">
        <v>70.6247686190835</v>
      </c>
    </row>
    <row r="215" spans="1:5">
      <c r="A215">
        <v>213</v>
      </c>
      <c r="B215">
        <v>5975.58859325086</v>
      </c>
      <c r="C215">
        <v>7946.18147404219</v>
      </c>
      <c r="D215">
        <v>2398.6970216233</v>
      </c>
      <c r="E215">
        <v>70.624773358417</v>
      </c>
    </row>
    <row r="216" spans="1:5">
      <c r="A216">
        <v>214</v>
      </c>
      <c r="B216">
        <v>5975.58859325086</v>
      </c>
      <c r="C216">
        <v>7946.18147404219</v>
      </c>
      <c r="D216">
        <v>2398.69684556448</v>
      </c>
      <c r="E216">
        <v>70.6245972995981</v>
      </c>
    </row>
    <row r="217" spans="1:5">
      <c r="A217">
        <v>215</v>
      </c>
      <c r="B217">
        <v>5975.58859325086</v>
      </c>
      <c r="C217">
        <v>7946.18147404219</v>
      </c>
      <c r="D217">
        <v>2398.69684641611</v>
      </c>
      <c r="E217">
        <v>70.6245981512254</v>
      </c>
    </row>
    <row r="218" spans="1:5">
      <c r="A218">
        <v>216</v>
      </c>
      <c r="B218">
        <v>5975.58859325086</v>
      </c>
      <c r="C218">
        <v>7946.18147404219</v>
      </c>
      <c r="D218">
        <v>2398.69687610634</v>
      </c>
      <c r="E218">
        <v>70.6246278414583</v>
      </c>
    </row>
    <row r="219" spans="1:5">
      <c r="A219">
        <v>217</v>
      </c>
      <c r="B219">
        <v>5975.58859325086</v>
      </c>
      <c r="C219">
        <v>7946.18147404219</v>
      </c>
      <c r="D219">
        <v>2398.69690544657</v>
      </c>
      <c r="E219">
        <v>70.6246571816901</v>
      </c>
    </row>
    <row r="220" spans="1:5">
      <c r="A220">
        <v>218</v>
      </c>
      <c r="B220">
        <v>5975.58859325086</v>
      </c>
      <c r="C220">
        <v>7946.18147404219</v>
      </c>
      <c r="D220">
        <v>2398.69678930296</v>
      </c>
      <c r="E220">
        <v>70.6245410380777</v>
      </c>
    </row>
    <row r="221" spans="1:5">
      <c r="A221">
        <v>219</v>
      </c>
      <c r="B221">
        <v>5975.58859325086</v>
      </c>
      <c r="C221">
        <v>7946.18147404219</v>
      </c>
      <c r="D221">
        <v>2398.69668424549</v>
      </c>
      <c r="E221">
        <v>70.6244359806093</v>
      </c>
    </row>
    <row r="222" spans="1:5">
      <c r="A222">
        <v>220</v>
      </c>
      <c r="B222">
        <v>5975.58859325086</v>
      </c>
      <c r="C222">
        <v>7946.18147404219</v>
      </c>
      <c r="D222">
        <v>2398.69673846241</v>
      </c>
      <c r="E222">
        <v>70.6244901975245</v>
      </c>
    </row>
    <row r="223" spans="1:5">
      <c r="A223">
        <v>221</v>
      </c>
      <c r="B223">
        <v>5975.58859325086</v>
      </c>
      <c r="C223">
        <v>7946.18147404219</v>
      </c>
      <c r="D223">
        <v>2398.69669966625</v>
      </c>
      <c r="E223">
        <v>70.6244514013726</v>
      </c>
    </row>
    <row r="224" spans="1:5">
      <c r="A224">
        <v>222</v>
      </c>
      <c r="B224">
        <v>5975.58859325086</v>
      </c>
      <c r="C224">
        <v>7946.18147404219</v>
      </c>
      <c r="D224">
        <v>2398.69664169831</v>
      </c>
      <c r="E224">
        <v>70.6243934334252</v>
      </c>
    </row>
    <row r="225" spans="1:5">
      <c r="A225">
        <v>223</v>
      </c>
      <c r="B225">
        <v>5975.58859325086</v>
      </c>
      <c r="C225">
        <v>7946.18147404219</v>
      </c>
      <c r="D225">
        <v>2398.6966319002</v>
      </c>
      <c r="E225">
        <v>70.6243836353173</v>
      </c>
    </row>
    <row r="226" spans="1:5">
      <c r="A226">
        <v>224</v>
      </c>
      <c r="B226">
        <v>5975.58859325086</v>
      </c>
      <c r="C226">
        <v>7946.18147404219</v>
      </c>
      <c r="D226">
        <v>2398.69666057742</v>
      </c>
      <c r="E226">
        <v>70.6244123125366</v>
      </c>
    </row>
    <row r="227" spans="1:5">
      <c r="A227">
        <v>225</v>
      </c>
      <c r="B227">
        <v>5975.58859325086</v>
      </c>
      <c r="C227">
        <v>7946.18147404219</v>
      </c>
      <c r="D227">
        <v>2398.69656569964</v>
      </c>
      <c r="E227">
        <v>70.6243174347568</v>
      </c>
    </row>
    <row r="228" spans="1:5">
      <c r="A228">
        <v>226</v>
      </c>
      <c r="B228">
        <v>5975.58859325086</v>
      </c>
      <c r="C228">
        <v>7946.18147404219</v>
      </c>
      <c r="D228">
        <v>2398.69646301476</v>
      </c>
      <c r="E228">
        <v>70.6242147498801</v>
      </c>
    </row>
    <row r="229" spans="1:5">
      <c r="A229">
        <v>227</v>
      </c>
      <c r="B229">
        <v>5975.58859325086</v>
      </c>
      <c r="C229">
        <v>7946.18147404219</v>
      </c>
      <c r="D229">
        <v>2398.69657636691</v>
      </c>
      <c r="E229">
        <v>70.6243281020298</v>
      </c>
    </row>
    <row r="230" spans="1:5">
      <c r="A230">
        <v>228</v>
      </c>
      <c r="B230">
        <v>5975.58859325086</v>
      </c>
      <c r="C230">
        <v>7946.18147404219</v>
      </c>
      <c r="D230">
        <v>2398.69657217431</v>
      </c>
      <c r="E230">
        <v>70.6243239094234</v>
      </c>
    </row>
    <row r="231" spans="1:5">
      <c r="A231">
        <v>229</v>
      </c>
      <c r="B231">
        <v>5975.58859325086</v>
      </c>
      <c r="C231">
        <v>7946.18147404219</v>
      </c>
      <c r="D231">
        <v>2398.69658213693</v>
      </c>
      <c r="E231">
        <v>70.6243338720483</v>
      </c>
    </row>
    <row r="232" spans="1:5">
      <c r="A232">
        <v>230</v>
      </c>
      <c r="B232">
        <v>5975.58859325086</v>
      </c>
      <c r="C232">
        <v>7946.18147404219</v>
      </c>
      <c r="D232">
        <v>2398.69654604266</v>
      </c>
      <c r="E232">
        <v>70.6242977777833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0.544025658208318</v>
      </c>
      <c r="I2">
        <v>0.441681889055338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25.601473312545</v>
      </c>
      <c r="F3">
        <v>1067.14138364122</v>
      </c>
      <c r="G3">
        <v>18047.8397670546</v>
      </c>
      <c r="H3">
        <v>0.176339681803003</v>
      </c>
      <c r="I3">
        <v>0.143173296184769</v>
      </c>
      <c r="J3">
        <v>1.95554308264146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26.0678261724312</v>
      </c>
      <c r="F4">
        <v>894.366112004068</v>
      </c>
      <c r="G4">
        <v>17352.5702695766</v>
      </c>
      <c r="H4">
        <v>0.176339681803003</v>
      </c>
      <c r="I4">
        <v>0.156041039686256</v>
      </c>
      <c r="J4">
        <v>2.54741786655411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26.5262985856138</v>
      </c>
      <c r="F5">
        <v>769.74132590514</v>
      </c>
      <c r="G5">
        <v>16616.6151718998</v>
      </c>
      <c r="H5">
        <v>0.176339681803003</v>
      </c>
      <c r="I5">
        <v>0.167922025599659</v>
      </c>
      <c r="J5">
        <v>2.97379194071263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26.9787923792672</v>
      </c>
      <c r="F6">
        <v>675.600300434728</v>
      </c>
      <c r="G6">
        <v>15870.9563687787</v>
      </c>
      <c r="H6">
        <v>0.176339681803003</v>
      </c>
      <c r="I6">
        <v>0.179015413652833</v>
      </c>
      <c r="J6">
        <v>3.29824776865991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27.4265620198734</v>
      </c>
      <c r="F7">
        <v>601.977190771969</v>
      </c>
      <c r="G7">
        <v>15141.5562767626</v>
      </c>
      <c r="H7">
        <v>0.176339681803003</v>
      </c>
      <c r="I7">
        <v>0.189461643310189</v>
      </c>
      <c r="J7">
        <v>3.51712133457175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27.6365784360613</v>
      </c>
      <c r="F8">
        <v>533.570691820609</v>
      </c>
      <c r="G8">
        <v>9023.91988352729</v>
      </c>
      <c r="H8">
        <v>0.244907664709066</v>
      </c>
      <c r="I8">
        <v>0.198963885711769</v>
      </c>
      <c r="J8">
        <v>3.59942156687797</v>
      </c>
      <c r="K8">
        <v>3.19022664860969</v>
      </c>
    </row>
    <row r="9" spans="1:11">
      <c r="A9">
        <v>7</v>
      </c>
      <c r="B9">
        <v>2.40067953025684</v>
      </c>
      <c r="C9">
        <v>57.1690580211387</v>
      </c>
      <c r="D9">
        <v>0.695826438036693</v>
      </c>
      <c r="E9">
        <v>28.2082016253694</v>
      </c>
      <c r="F9">
        <v>451.72725208396</v>
      </c>
      <c r="G9">
        <v>6837.75814064618</v>
      </c>
      <c r="H9">
        <v>0.294737520959196</v>
      </c>
      <c r="I9">
        <v>0.214899827461297</v>
      </c>
      <c r="J9">
        <v>4.07058449420509</v>
      </c>
      <c r="K9">
        <v>3.19022664860969</v>
      </c>
    </row>
    <row r="10" spans="1:11">
      <c r="A10">
        <v>8</v>
      </c>
      <c r="B10">
        <v>2.68892921864042</v>
      </c>
      <c r="C10">
        <v>63.9555568948542</v>
      </c>
      <c r="D10">
        <v>0.700438560039765</v>
      </c>
      <c r="E10">
        <v>28.8161675893479</v>
      </c>
      <c r="F10">
        <v>403.793239211014</v>
      </c>
      <c r="G10">
        <v>6496.64704243464</v>
      </c>
      <c r="H10">
        <v>0.294947480554766</v>
      </c>
      <c r="I10">
        <v>0.227622808591382</v>
      </c>
      <c r="J10">
        <v>4.51719262142216</v>
      </c>
      <c r="K10">
        <v>3.19022664860969</v>
      </c>
    </row>
    <row r="11" spans="1:11">
      <c r="A11">
        <v>9</v>
      </c>
      <c r="B11">
        <v>2.70661979230326</v>
      </c>
      <c r="C11">
        <v>63.9266871863324</v>
      </c>
      <c r="D11">
        <v>0.700218125029365</v>
      </c>
      <c r="E11">
        <v>28.8135759719054</v>
      </c>
      <c r="F11">
        <v>403.975594869224</v>
      </c>
      <c r="G11">
        <v>6521.63096498079</v>
      </c>
      <c r="H11">
        <v>0.294947480554766</v>
      </c>
      <c r="I11">
        <v>0.227573856310289</v>
      </c>
      <c r="J11">
        <v>4.53568082283449</v>
      </c>
      <c r="K11">
        <v>3.19022664860969</v>
      </c>
    </row>
    <row r="12" spans="1:11">
      <c r="A12">
        <v>10</v>
      </c>
      <c r="B12">
        <v>2.77531795804825</v>
      </c>
      <c r="C12">
        <v>62.0405611766086</v>
      </c>
      <c r="D12">
        <v>0.693341250520351</v>
      </c>
      <c r="E12">
        <v>28.5513595534472</v>
      </c>
      <c r="F12">
        <v>416.257058194604</v>
      </c>
      <c r="G12">
        <v>6362.50527597955</v>
      </c>
      <c r="H12">
        <v>0.314402899122244</v>
      </c>
      <c r="I12">
        <v>0.22348721110828</v>
      </c>
      <c r="J12">
        <v>4.48499907694853</v>
      </c>
      <c r="K12">
        <v>3.19022664860969</v>
      </c>
    </row>
    <row r="13" spans="1:11">
      <c r="A13">
        <v>11</v>
      </c>
      <c r="B13">
        <v>2.67965845219061</v>
      </c>
      <c r="C13">
        <v>62.5220959003246</v>
      </c>
      <c r="D13">
        <v>0.69850882853611</v>
      </c>
      <c r="E13">
        <v>28.6685383232499</v>
      </c>
      <c r="F13">
        <v>413.051115965282</v>
      </c>
      <c r="G13">
        <v>6534.45865638424</v>
      </c>
      <c r="H13">
        <v>0.299032743793247</v>
      </c>
      <c r="I13">
        <v>0.224870536431016</v>
      </c>
      <c r="J13">
        <v>4.45917021237109</v>
      </c>
      <c r="K13">
        <v>3.19022664860969</v>
      </c>
    </row>
    <row r="14" spans="1:11">
      <c r="A14">
        <v>12</v>
      </c>
      <c r="B14">
        <v>3.09970482253538</v>
      </c>
      <c r="C14">
        <v>73.4151582759591</v>
      </c>
      <c r="D14">
        <v>0.69587264242732</v>
      </c>
      <c r="E14">
        <v>29.4657531544035</v>
      </c>
      <c r="F14">
        <v>351.764160025985</v>
      </c>
      <c r="G14">
        <v>5342.92483890896</v>
      </c>
      <c r="H14">
        <v>0.333443625147649</v>
      </c>
      <c r="I14">
        <v>0.243070930485566</v>
      </c>
      <c r="J14">
        <v>5.00753368918768</v>
      </c>
      <c r="K14">
        <v>3.19022664860969</v>
      </c>
    </row>
    <row r="15" spans="1:11">
      <c r="A15">
        <v>13</v>
      </c>
      <c r="B15">
        <v>3.55689633677089</v>
      </c>
      <c r="C15">
        <v>83.8665101186187</v>
      </c>
      <c r="D15">
        <v>0.69419790370989</v>
      </c>
      <c r="E15">
        <v>30.2274667245031</v>
      </c>
      <c r="F15">
        <v>307.927699001562</v>
      </c>
      <c r="G15">
        <v>4593.35424902869</v>
      </c>
      <c r="H15">
        <v>0.362952854290734</v>
      </c>
      <c r="I15">
        <v>0.259384396128929</v>
      </c>
      <c r="J15">
        <v>5.55995665386817</v>
      </c>
      <c r="K15">
        <v>3.19022664860969</v>
      </c>
    </row>
    <row r="16" spans="1:11">
      <c r="A16">
        <v>14</v>
      </c>
      <c r="B16">
        <v>3.65871101791838</v>
      </c>
      <c r="C16">
        <v>87.4349066396714</v>
      </c>
      <c r="D16">
        <v>0.700387382671955</v>
      </c>
      <c r="E16">
        <v>30.6291433885713</v>
      </c>
      <c r="F16">
        <v>295.360542792643</v>
      </c>
      <c r="G16">
        <v>4736.64852759134</v>
      </c>
      <c r="H16">
        <v>0.345264374621344</v>
      </c>
      <c r="I16">
        <v>0.2656044811334</v>
      </c>
      <c r="J16">
        <v>5.7891862566902</v>
      </c>
      <c r="K16">
        <v>3.19022664860969</v>
      </c>
    </row>
    <row r="17" spans="1:11">
      <c r="A17">
        <v>15</v>
      </c>
      <c r="B17">
        <v>3.53656013554746</v>
      </c>
      <c r="C17">
        <v>83.8940488746077</v>
      </c>
      <c r="D17">
        <v>0.695606293843192</v>
      </c>
      <c r="E17">
        <v>30.2570619407722</v>
      </c>
      <c r="F17">
        <v>307.826619772715</v>
      </c>
      <c r="G17">
        <v>4653.25120008419</v>
      </c>
      <c r="H17">
        <v>0.357757787207527</v>
      </c>
      <c r="I17">
        <v>0.25959928254403</v>
      </c>
      <c r="J17">
        <v>5.56815469454131</v>
      </c>
      <c r="K17">
        <v>3.19022664860969</v>
      </c>
    </row>
    <row r="18" spans="1:11">
      <c r="A18">
        <v>16</v>
      </c>
      <c r="B18">
        <v>3.82180135683139</v>
      </c>
      <c r="C18">
        <v>87.5399642433125</v>
      </c>
      <c r="D18">
        <v>0.689020629217364</v>
      </c>
      <c r="E18">
        <v>30.3955816713939</v>
      </c>
      <c r="F18">
        <v>295.006077593758</v>
      </c>
      <c r="G18">
        <v>4220.76099031807</v>
      </c>
      <c r="H18">
        <v>0.3910213029767</v>
      </c>
      <c r="I18">
        <v>0.264264666749254</v>
      </c>
      <c r="J18">
        <v>5.7772997518355</v>
      </c>
      <c r="K18">
        <v>3.19022664860969</v>
      </c>
    </row>
    <row r="19" spans="1:11">
      <c r="A19">
        <v>17</v>
      </c>
      <c r="B19">
        <v>4.1569822574021</v>
      </c>
      <c r="C19">
        <v>92.6756916102909</v>
      </c>
      <c r="D19">
        <v>0.686508706185607</v>
      </c>
      <c r="E19">
        <v>30.7171234730632</v>
      </c>
      <c r="F19">
        <v>278.657985016319</v>
      </c>
      <c r="G19">
        <v>3948.49270071611</v>
      </c>
      <c r="H19">
        <v>0.41293876342146</v>
      </c>
      <c r="I19">
        <v>0.271467372374517</v>
      </c>
      <c r="J19">
        <v>6.09323602704313</v>
      </c>
      <c r="K19">
        <v>3.19022664860969</v>
      </c>
    </row>
    <row r="20" spans="1:11">
      <c r="A20">
        <v>18</v>
      </c>
      <c r="B20">
        <v>4.57290592068533</v>
      </c>
      <c r="C20">
        <v>102.448989749576</v>
      </c>
      <c r="D20">
        <v>0.686081883770564</v>
      </c>
      <c r="E20">
        <v>31.4270005804218</v>
      </c>
      <c r="F20">
        <v>252.074925748348</v>
      </c>
      <c r="G20">
        <v>3542.02567341646</v>
      </c>
      <c r="H20">
        <v>0.435244986251309</v>
      </c>
      <c r="I20">
        <v>0.285268107358998</v>
      </c>
      <c r="J20">
        <v>6.55488895479056</v>
      </c>
      <c r="K20">
        <v>3.19022664860969</v>
      </c>
    </row>
    <row r="21" spans="1:11">
      <c r="A21">
        <v>19</v>
      </c>
      <c r="B21">
        <v>5.07112586720554</v>
      </c>
      <c r="C21">
        <v>111.896740899222</v>
      </c>
      <c r="D21">
        <v>0.683990962125136</v>
      </c>
      <c r="E21">
        <v>32.0643053167012</v>
      </c>
      <c r="F21">
        <v>230.79154295813</v>
      </c>
      <c r="G21">
        <v>3204.8093870419</v>
      </c>
      <c r="H21">
        <v>0.463280228317029</v>
      </c>
      <c r="I21">
        <v>0.297739596906231</v>
      </c>
      <c r="J21">
        <v>7.03208624472159</v>
      </c>
      <c r="K21">
        <v>3.19022664860969</v>
      </c>
    </row>
    <row r="22" spans="1:11">
      <c r="A22">
        <v>20</v>
      </c>
      <c r="B22">
        <v>5.4931753604095</v>
      </c>
      <c r="C22">
        <v>116.846473230385</v>
      </c>
      <c r="D22">
        <v>0.68087717242327</v>
      </c>
      <c r="E22">
        <v>32.337732993464</v>
      </c>
      <c r="F22">
        <v>221.014984621735</v>
      </c>
      <c r="G22">
        <v>3055.21449922824</v>
      </c>
      <c r="H22">
        <v>0.486973251232621</v>
      </c>
      <c r="I22">
        <v>0.303717509408233</v>
      </c>
      <c r="J22">
        <v>7.35998857512152</v>
      </c>
      <c r="K22">
        <v>3.19022664860969</v>
      </c>
    </row>
    <row r="23" spans="1:11">
      <c r="A23">
        <v>21</v>
      </c>
      <c r="B23">
        <v>5.63786309517876</v>
      </c>
      <c r="C23">
        <v>116.252730976435</v>
      </c>
      <c r="D23">
        <v>0.677847564121046</v>
      </c>
      <c r="E23">
        <v>32.2203677204119</v>
      </c>
      <c r="F23">
        <v>222.143783352085</v>
      </c>
      <c r="G23">
        <v>3054.03291635637</v>
      </c>
      <c r="H23">
        <v>0.497674461987185</v>
      </c>
      <c r="I23">
        <v>0.302500211243757</v>
      </c>
      <c r="J23">
        <v>7.41431436376016</v>
      </c>
      <c r="K23">
        <v>3.19022664860969</v>
      </c>
    </row>
    <row r="24" spans="1:11">
      <c r="A24">
        <v>22</v>
      </c>
      <c r="B24">
        <v>5.4924047158996</v>
      </c>
      <c r="C24">
        <v>118.518912672472</v>
      </c>
      <c r="D24">
        <v>0.68288386463353</v>
      </c>
      <c r="E24">
        <v>32.5087489111117</v>
      </c>
      <c r="F24">
        <v>217.896206620496</v>
      </c>
      <c r="G24">
        <v>3049.53286614267</v>
      </c>
      <c r="H24">
        <v>0.48216343030799</v>
      </c>
      <c r="I24">
        <v>0.306177994888511</v>
      </c>
      <c r="J24">
        <v>7.41445611143269</v>
      </c>
      <c r="K24">
        <v>3.19022664860969</v>
      </c>
    </row>
    <row r="25" spans="1:11">
      <c r="A25">
        <v>23</v>
      </c>
      <c r="B25">
        <v>5.58205810021558</v>
      </c>
      <c r="C25">
        <v>123.186589526083</v>
      </c>
      <c r="D25">
        <v>0.685897250755559</v>
      </c>
      <c r="E25">
        <v>32.9214173786434</v>
      </c>
      <c r="F25">
        <v>209.639877063481</v>
      </c>
      <c r="G25">
        <v>2968.2067787235</v>
      </c>
      <c r="H25">
        <v>0.478991202365942</v>
      </c>
      <c r="I25">
        <v>0.312568703771606</v>
      </c>
      <c r="J25">
        <v>7.5839672954659</v>
      </c>
      <c r="K25">
        <v>3.19022664860969</v>
      </c>
    </row>
    <row r="26" spans="1:11">
      <c r="A26">
        <v>24</v>
      </c>
      <c r="B26">
        <v>5.7179049105922</v>
      </c>
      <c r="C26">
        <v>127.144972997367</v>
      </c>
      <c r="D26">
        <v>0.685924967621952</v>
      </c>
      <c r="E26">
        <v>33.2102453454123</v>
      </c>
      <c r="F26">
        <v>203.113193351752</v>
      </c>
      <c r="G26">
        <v>2862.17815341875</v>
      </c>
      <c r="H26">
        <v>0.486046977290192</v>
      </c>
      <c r="I26">
        <v>0.317543008384322</v>
      </c>
      <c r="J26">
        <v>7.72971508357308</v>
      </c>
      <c r="K26">
        <v>3.19022664860969</v>
      </c>
    </row>
    <row r="27" spans="1:11">
      <c r="A27">
        <v>25</v>
      </c>
      <c r="B27">
        <v>6.14106699201922</v>
      </c>
      <c r="C27">
        <v>137.81504194207</v>
      </c>
      <c r="D27">
        <v>0.686736598222273</v>
      </c>
      <c r="E27">
        <v>34.0023564623182</v>
      </c>
      <c r="F27">
        <v>187.387538545849</v>
      </c>
      <c r="G27">
        <v>2646.99365498725</v>
      </c>
      <c r="H27">
        <v>0.502020223926932</v>
      </c>
      <c r="I27">
        <v>0.330674880885062</v>
      </c>
      <c r="J27">
        <v>8.16315253364326</v>
      </c>
      <c r="K27">
        <v>3.19022664860969</v>
      </c>
    </row>
    <row r="28" spans="1:11">
      <c r="A28">
        <v>26</v>
      </c>
      <c r="B28">
        <v>6.42568161593421</v>
      </c>
      <c r="C28">
        <v>147.016392269049</v>
      </c>
      <c r="D28">
        <v>0.688791314195252</v>
      </c>
      <c r="E28">
        <v>34.7299987731421</v>
      </c>
      <c r="F28">
        <v>175.659469570281</v>
      </c>
      <c r="G28">
        <v>2506.22011226346</v>
      </c>
      <c r="H28">
        <v>0.507956334546783</v>
      </c>
      <c r="I28">
        <v>0.3418552735305</v>
      </c>
      <c r="J28">
        <v>8.49233585628053</v>
      </c>
      <c r="K28">
        <v>3.19022664860969</v>
      </c>
    </row>
    <row r="29" spans="1:11">
      <c r="A29">
        <v>27</v>
      </c>
      <c r="B29">
        <v>6.84548730789394</v>
      </c>
      <c r="C29">
        <v>156.615489859522</v>
      </c>
      <c r="D29">
        <v>0.68935646601546</v>
      </c>
      <c r="E29">
        <v>35.4357053438864</v>
      </c>
      <c r="F29">
        <v>164.893150142948</v>
      </c>
      <c r="G29">
        <v>2366.67643648427</v>
      </c>
      <c r="H29">
        <v>0.521805330794459</v>
      </c>
      <c r="I29">
        <v>0.352880300158786</v>
      </c>
      <c r="J29">
        <v>8.87874890695207</v>
      </c>
      <c r="K29">
        <v>3.19022664860969</v>
      </c>
    </row>
    <row r="30" spans="1:11">
      <c r="A30">
        <v>28</v>
      </c>
      <c r="B30">
        <v>6.83474720737342</v>
      </c>
      <c r="C30">
        <v>158.47475069057</v>
      </c>
      <c r="D30">
        <v>0.692661537144434</v>
      </c>
      <c r="E30">
        <v>35.6790015114599</v>
      </c>
      <c r="F30">
        <v>162.95858722972</v>
      </c>
      <c r="G30">
        <v>2407.59267696032</v>
      </c>
      <c r="H30">
        <v>0.507870650587386</v>
      </c>
      <c r="I30">
        <v>0.355538698168445</v>
      </c>
      <c r="J30">
        <v>8.93726308665073</v>
      </c>
      <c r="K30">
        <v>3.19022664860969</v>
      </c>
    </row>
    <row r="31" spans="1:11">
      <c r="A31">
        <v>29</v>
      </c>
      <c r="B31">
        <v>6.88123924636085</v>
      </c>
      <c r="C31">
        <v>157.396269209137</v>
      </c>
      <c r="D31">
        <v>0.689344371766072</v>
      </c>
      <c r="E31">
        <v>35.49180893081</v>
      </c>
      <c r="F31">
        <v>164.075181793561</v>
      </c>
      <c r="G31">
        <v>2354.86772486417</v>
      </c>
      <c r="H31">
        <v>0.523097756507443</v>
      </c>
      <c r="I31">
        <v>0.353755689697285</v>
      </c>
      <c r="J31">
        <v>8.91093811976744</v>
      </c>
      <c r="K31">
        <v>3.19022664860969</v>
      </c>
    </row>
    <row r="32" spans="1:11">
      <c r="A32">
        <v>30</v>
      </c>
      <c r="B32">
        <v>7.16306648724883</v>
      </c>
      <c r="C32">
        <v>160.274500670681</v>
      </c>
      <c r="D32">
        <v>0.686290693951903</v>
      </c>
      <c r="E32">
        <v>35.597831535232</v>
      </c>
      <c r="F32">
        <v>161.128697179224</v>
      </c>
      <c r="G32">
        <v>2272.74753637452</v>
      </c>
      <c r="H32">
        <v>0.543091590146398</v>
      </c>
      <c r="I32">
        <v>0.356430966587088</v>
      </c>
      <c r="J32">
        <v>9.0795184066467</v>
      </c>
      <c r="K32">
        <v>3.19022664860969</v>
      </c>
    </row>
    <row r="33" spans="1:11">
      <c r="A33">
        <v>31</v>
      </c>
      <c r="B33">
        <v>7.1950042439566</v>
      </c>
      <c r="C33">
        <v>162.587905415055</v>
      </c>
      <c r="D33">
        <v>0.687166508324089</v>
      </c>
      <c r="E33">
        <v>35.7951443136037</v>
      </c>
      <c r="F33">
        <v>158.836054983252</v>
      </c>
      <c r="G33">
        <v>2246.78368167369</v>
      </c>
      <c r="H33">
        <v>0.542104383212731</v>
      </c>
      <c r="I33">
        <v>0.359156948263773</v>
      </c>
      <c r="J33">
        <v>9.13721848931956</v>
      </c>
      <c r="K33">
        <v>3.19022664860969</v>
      </c>
    </row>
    <row r="34" spans="1:11">
      <c r="A34">
        <v>32</v>
      </c>
      <c r="B34">
        <v>7.65615057140948</v>
      </c>
      <c r="C34">
        <v>173.018647158181</v>
      </c>
      <c r="D34">
        <v>0.686969970798771</v>
      </c>
      <c r="E34">
        <v>36.5315471550692</v>
      </c>
      <c r="F34">
        <v>149.260336433606</v>
      </c>
      <c r="G34">
        <v>2106.10479672588</v>
      </c>
      <c r="H34">
        <v>0.560160997778095</v>
      </c>
      <c r="I34">
        <v>0.370425461640566</v>
      </c>
      <c r="J34">
        <v>9.52310106507711</v>
      </c>
      <c r="K34">
        <v>3.19022664860969</v>
      </c>
    </row>
    <row r="35" spans="1:11">
      <c r="A35">
        <v>33</v>
      </c>
      <c r="B35">
        <v>8.11835269471066</v>
      </c>
      <c r="C35">
        <v>183.279987430621</v>
      </c>
      <c r="D35">
        <v>0.686671692085095</v>
      </c>
      <c r="E35">
        <v>37.2501369978016</v>
      </c>
      <c r="F35">
        <v>140.903662457382</v>
      </c>
      <c r="G35">
        <v>1983.08672851235</v>
      </c>
      <c r="H35">
        <v>0.577923810730127</v>
      </c>
      <c r="I35">
        <v>0.381167706322033</v>
      </c>
      <c r="J35">
        <v>9.89248722552765</v>
      </c>
      <c r="K35">
        <v>3.19022664860969</v>
      </c>
    </row>
    <row r="36" spans="1:11">
      <c r="A36">
        <v>34</v>
      </c>
      <c r="B36">
        <v>8.43440289238075</v>
      </c>
      <c r="C36">
        <v>190.772811428479</v>
      </c>
      <c r="D36">
        <v>0.686890120609835</v>
      </c>
      <c r="E36">
        <v>37.7938129595777</v>
      </c>
      <c r="F36">
        <v>135.369507272787</v>
      </c>
      <c r="G36">
        <v>1908.9432741565</v>
      </c>
      <c r="H36">
        <v>0.587694460477148</v>
      </c>
      <c r="I36">
        <v>0.3889258502799</v>
      </c>
      <c r="J36">
        <v>10.1468101641042</v>
      </c>
      <c r="K36">
        <v>3.19022664860969</v>
      </c>
    </row>
    <row r="37" spans="1:11">
      <c r="A37">
        <v>35</v>
      </c>
      <c r="B37">
        <v>8.92744739992012</v>
      </c>
      <c r="C37">
        <v>199.240154270817</v>
      </c>
      <c r="D37">
        <v>0.685200471246087</v>
      </c>
      <c r="E37">
        <v>38.3243417122268</v>
      </c>
      <c r="F37">
        <v>129.616550331592</v>
      </c>
      <c r="G37">
        <v>1811.09683652325</v>
      </c>
      <c r="H37">
        <v>0.61009316332458</v>
      </c>
      <c r="I37">
        <v>0.397102444321323</v>
      </c>
      <c r="J37">
        <v>10.4762646654146</v>
      </c>
      <c r="K37">
        <v>3.19022664860969</v>
      </c>
    </row>
    <row r="38" spans="1:11">
      <c r="A38">
        <v>36</v>
      </c>
      <c r="B38">
        <v>9.22674333928197</v>
      </c>
      <c r="C38">
        <v>202.748777653355</v>
      </c>
      <c r="D38">
        <v>0.683820559385292</v>
      </c>
      <c r="E38">
        <v>38.5202615645829</v>
      </c>
      <c r="F38">
        <v>127.3735002648</v>
      </c>
      <c r="G38">
        <v>1776.4250523779</v>
      </c>
      <c r="H38">
        <v>0.622426899655924</v>
      </c>
      <c r="I38">
        <v>0.400323832452399</v>
      </c>
      <c r="J38">
        <v>10.6487890478134</v>
      </c>
      <c r="K38">
        <v>3.19022664860969</v>
      </c>
    </row>
    <row r="39" spans="1:11">
      <c r="A39">
        <v>37</v>
      </c>
      <c r="B39">
        <v>9.43752865584949</v>
      </c>
      <c r="C39">
        <v>207.594378173591</v>
      </c>
      <c r="D39">
        <v>0.684165265792165</v>
      </c>
      <c r="E39">
        <v>38.8738418377627</v>
      </c>
      <c r="F39">
        <v>124.400389409981</v>
      </c>
      <c r="G39">
        <v>1740.06168649967</v>
      </c>
      <c r="H39">
        <v>0.627871237332521</v>
      </c>
      <c r="I39">
        <v>0.405137452473476</v>
      </c>
      <c r="J39">
        <v>10.8063848397056</v>
      </c>
      <c r="K39">
        <v>3.19022664860969</v>
      </c>
    </row>
    <row r="40" spans="1:11">
      <c r="A40">
        <v>38</v>
      </c>
      <c r="B40">
        <v>9.50039688128233</v>
      </c>
      <c r="C40">
        <v>212.535863645982</v>
      </c>
      <c r="D40">
        <v>0.686621043205592</v>
      </c>
      <c r="E40">
        <v>39.3220695528958</v>
      </c>
      <c r="F40">
        <v>121.508064761877</v>
      </c>
      <c r="G40">
        <v>1725.82495088207</v>
      </c>
      <c r="H40">
        <v>0.621343525468126</v>
      </c>
      <c r="I40">
        <v>0.410416485874409</v>
      </c>
      <c r="J40">
        <v>10.9145327210222</v>
      </c>
      <c r="K40">
        <v>3.19022664860969</v>
      </c>
    </row>
    <row r="41" spans="1:11">
      <c r="A41">
        <v>39</v>
      </c>
      <c r="B41">
        <v>9.53706835421829</v>
      </c>
      <c r="C41">
        <v>215.087096391173</v>
      </c>
      <c r="D41">
        <v>0.687429062346757</v>
      </c>
      <c r="E41">
        <v>39.5371293830691</v>
      </c>
      <c r="F41">
        <v>120.066809759478</v>
      </c>
      <c r="G41">
        <v>1709.73765633086</v>
      </c>
      <c r="H41">
        <v>0.620177008745769</v>
      </c>
      <c r="I41">
        <v>0.413037429972395</v>
      </c>
      <c r="J41">
        <v>10.9647397116155</v>
      </c>
      <c r="K41">
        <v>3.19022664860969</v>
      </c>
    </row>
    <row r="42" spans="1:11">
      <c r="A42">
        <v>40</v>
      </c>
      <c r="B42">
        <v>9.97942845074707</v>
      </c>
      <c r="C42">
        <v>225.441065953413</v>
      </c>
      <c r="D42">
        <v>0.68733239168895</v>
      </c>
      <c r="E42">
        <v>40.2603572265668</v>
      </c>
      <c r="F42">
        <v>114.552428036576</v>
      </c>
      <c r="G42">
        <v>1626.65612166185</v>
      </c>
      <c r="H42">
        <v>0.63568913398915</v>
      </c>
      <c r="I42">
        <v>0.422811781139175</v>
      </c>
      <c r="J42">
        <v>11.2776380021096</v>
      </c>
      <c r="K42">
        <v>3.19022664860969</v>
      </c>
    </row>
    <row r="43" spans="1:11">
      <c r="A43">
        <v>41</v>
      </c>
      <c r="B43">
        <v>10.415591709338</v>
      </c>
      <c r="C43">
        <v>236.120257735726</v>
      </c>
      <c r="D43">
        <v>0.687649693344002</v>
      </c>
      <c r="E43">
        <v>41.0246635308749</v>
      </c>
      <c r="F43">
        <v>109.371477618077</v>
      </c>
      <c r="G43">
        <v>1554.32816050777</v>
      </c>
      <c r="H43">
        <v>0.648659372127628</v>
      </c>
      <c r="I43">
        <v>0.432754781833208</v>
      </c>
      <c r="J43">
        <v>11.5833033511351</v>
      </c>
      <c r="K43">
        <v>3.19022664860969</v>
      </c>
    </row>
    <row r="44" spans="1:11">
      <c r="A44">
        <v>42</v>
      </c>
      <c r="B44">
        <v>10.6338088786486</v>
      </c>
      <c r="C44">
        <v>243.615341956658</v>
      </c>
      <c r="D44">
        <v>0.689279776022711</v>
      </c>
      <c r="E44">
        <v>41.6310159168296</v>
      </c>
      <c r="F44">
        <v>106.006548178365</v>
      </c>
      <c r="G44">
        <v>1523.94621049331</v>
      </c>
      <c r="H44">
        <v>0.648183947438623</v>
      </c>
      <c r="I44">
        <v>0.439924905154806</v>
      </c>
      <c r="J44">
        <v>11.7596946862351</v>
      </c>
      <c r="K44">
        <v>3.19022664860969</v>
      </c>
    </row>
    <row r="45" spans="1:11">
      <c r="A45">
        <v>43</v>
      </c>
      <c r="B45">
        <v>10.7375113260774</v>
      </c>
      <c r="C45">
        <v>248.378592099916</v>
      </c>
      <c r="D45">
        <v>0.690296507400099</v>
      </c>
      <c r="E45">
        <v>42.0106143541597</v>
      </c>
      <c r="F45">
        <v>103.973620535415</v>
      </c>
      <c r="G45">
        <v>1500.9130338179</v>
      </c>
      <c r="H45">
        <v>0.648576954775822</v>
      </c>
      <c r="I45">
        <v>0.444397694998868</v>
      </c>
      <c r="J45">
        <v>11.858198742972</v>
      </c>
      <c r="K45">
        <v>3.19022664860969</v>
      </c>
    </row>
    <row r="46" spans="1:11">
      <c r="A46">
        <v>44</v>
      </c>
      <c r="B46">
        <v>11.0539328186172</v>
      </c>
      <c r="C46">
        <v>255.505610953905</v>
      </c>
      <c r="D46">
        <v>0.689988877432176</v>
      </c>
      <c r="E46">
        <v>42.4967446879462</v>
      </c>
      <c r="F46">
        <v>101.073402606319</v>
      </c>
      <c r="G46">
        <v>1454.47981350025</v>
      </c>
      <c r="H46">
        <v>0.65991812704565</v>
      </c>
      <c r="I46">
        <v>0.450644342426621</v>
      </c>
      <c r="J46">
        <v>12.0579921161543</v>
      </c>
      <c r="K46">
        <v>3.19022664860969</v>
      </c>
    </row>
    <row r="47" spans="1:11">
      <c r="A47">
        <v>45</v>
      </c>
      <c r="B47">
        <v>11.3512629606042</v>
      </c>
      <c r="C47">
        <v>259.145731920158</v>
      </c>
      <c r="D47">
        <v>0.688188857967839</v>
      </c>
      <c r="E47">
        <v>42.6628083737844</v>
      </c>
      <c r="F47">
        <v>99.6536631831312</v>
      </c>
      <c r="G47">
        <v>1416.97960681339</v>
      </c>
      <c r="H47">
        <v>0.676338298217594</v>
      </c>
      <c r="I47">
        <v>0.453433389480404</v>
      </c>
      <c r="J47">
        <v>12.2031301745686</v>
      </c>
      <c r="K47">
        <v>3.19022664860969</v>
      </c>
    </row>
    <row r="48" spans="1:11">
      <c r="A48">
        <v>46</v>
      </c>
      <c r="B48">
        <v>11.8081629886268</v>
      </c>
      <c r="C48">
        <v>269.509468213496</v>
      </c>
      <c r="D48">
        <v>0.688099754115193</v>
      </c>
      <c r="E48">
        <v>43.3825534407401</v>
      </c>
      <c r="F48">
        <v>95.8215741187241</v>
      </c>
      <c r="G48">
        <v>1361.12745639534</v>
      </c>
      <c r="H48">
        <v>0.690404276921206</v>
      </c>
      <c r="I48">
        <v>0.462371262033539</v>
      </c>
      <c r="J48">
        <v>12.4833131830116</v>
      </c>
      <c r="K48">
        <v>3.19022664860969</v>
      </c>
    </row>
    <row r="49" spans="1:11">
      <c r="A49">
        <v>47</v>
      </c>
      <c r="B49">
        <v>12.2595652339851</v>
      </c>
      <c r="C49">
        <v>280.062684726654</v>
      </c>
      <c r="D49">
        <v>0.688226260260738</v>
      </c>
      <c r="E49">
        <v>44.1257960688695</v>
      </c>
      <c r="F49">
        <v>92.2108616837797</v>
      </c>
      <c r="G49">
        <v>1310.80418481585</v>
      </c>
      <c r="H49">
        <v>0.702995351225556</v>
      </c>
      <c r="I49">
        <v>0.471348788398028</v>
      </c>
      <c r="J49">
        <v>12.7536249939962</v>
      </c>
      <c r="K49">
        <v>3.19022664860969</v>
      </c>
    </row>
    <row r="50" spans="1:11">
      <c r="A50">
        <v>48</v>
      </c>
      <c r="B50">
        <v>12.6109113756711</v>
      </c>
      <c r="C50">
        <v>286.844201084892</v>
      </c>
      <c r="D50">
        <v>0.687825810011292</v>
      </c>
      <c r="E50">
        <v>44.5772140654766</v>
      </c>
      <c r="F50">
        <v>90.0308299294312</v>
      </c>
      <c r="G50">
        <v>1278.04131775667</v>
      </c>
      <c r="H50">
        <v>0.714166743344118</v>
      </c>
      <c r="I50">
        <v>0.476917657267446</v>
      </c>
      <c r="J50">
        <v>12.9403659211369</v>
      </c>
      <c r="K50">
        <v>3.19022664860969</v>
      </c>
    </row>
    <row r="51" spans="1:11">
      <c r="A51">
        <v>49</v>
      </c>
      <c r="B51">
        <v>13.0131215520827</v>
      </c>
      <c r="C51">
        <v>293.998017037051</v>
      </c>
      <c r="D51">
        <v>0.686760533885517</v>
      </c>
      <c r="E51">
        <v>45.0128099695128</v>
      </c>
      <c r="F51">
        <v>87.8401213191274</v>
      </c>
      <c r="G51">
        <v>1237.32427547938</v>
      </c>
      <c r="H51">
        <v>0.730731192105268</v>
      </c>
      <c r="I51">
        <v>0.482548216918234</v>
      </c>
      <c r="J51">
        <v>13.1498314069603</v>
      </c>
      <c r="K51">
        <v>3.19022664860969</v>
      </c>
    </row>
    <row r="52" spans="1:11">
      <c r="A52">
        <v>50</v>
      </c>
      <c r="B52">
        <v>13.3969256682892</v>
      </c>
      <c r="C52">
        <v>300.988894825049</v>
      </c>
      <c r="D52">
        <v>0.686010006766469</v>
      </c>
      <c r="E52">
        <v>45.4588977645579</v>
      </c>
      <c r="F52">
        <v>85.7999146417952</v>
      </c>
      <c r="G52">
        <v>1203.91552625459</v>
      </c>
      <c r="H52">
        <v>0.744106680604691</v>
      </c>
      <c r="I52">
        <v>0.488075247531976</v>
      </c>
      <c r="J52">
        <v>13.3452266180854</v>
      </c>
      <c r="K52">
        <v>3.19022664860969</v>
      </c>
    </row>
    <row r="53" spans="1:11">
      <c r="A53">
        <v>51</v>
      </c>
      <c r="B53">
        <v>13.8012862425606</v>
      </c>
      <c r="C53">
        <v>310.528384141127</v>
      </c>
      <c r="D53">
        <v>0.686185400089002</v>
      </c>
      <c r="E53">
        <v>46.1288184532116</v>
      </c>
      <c r="F53">
        <v>83.1641254165698</v>
      </c>
      <c r="G53">
        <v>1167.86801069055</v>
      </c>
      <c r="H53">
        <v>0.754633055883818</v>
      </c>
      <c r="I53">
        <v>0.495779269119631</v>
      </c>
      <c r="J53">
        <v>13.5671377803665</v>
      </c>
      <c r="K53">
        <v>3.19022664860969</v>
      </c>
    </row>
    <row r="54" spans="1:11">
      <c r="A54">
        <v>52</v>
      </c>
      <c r="B54">
        <v>14.1607011868572</v>
      </c>
      <c r="C54">
        <v>320.521753773065</v>
      </c>
      <c r="D54">
        <v>0.686936784390579</v>
      </c>
      <c r="E54">
        <v>46.8638494432052</v>
      </c>
      <c r="F54">
        <v>80.5711973684067</v>
      </c>
      <c r="G54">
        <v>1135.9623220084</v>
      </c>
      <c r="H54">
        <v>0.761438180188358</v>
      </c>
      <c r="I54">
        <v>0.503866932101812</v>
      </c>
      <c r="J54">
        <v>13.7725475682623</v>
      </c>
      <c r="K54">
        <v>3.19022664860969</v>
      </c>
    </row>
    <row r="55" spans="1:11">
      <c r="A55">
        <v>53</v>
      </c>
      <c r="B55">
        <v>14.6548954952829</v>
      </c>
      <c r="C55">
        <v>330.392433216456</v>
      </c>
      <c r="D55">
        <v>0.686406103251604</v>
      </c>
      <c r="E55">
        <v>47.5135823971508</v>
      </c>
      <c r="F55">
        <v>78.1640827324831</v>
      </c>
      <c r="G55">
        <v>1098.50657913808</v>
      </c>
      <c r="H55">
        <v>0.776980842101931</v>
      </c>
      <c r="I55">
        <v>0.51141806011559</v>
      </c>
      <c r="J55">
        <v>14.0140260238593</v>
      </c>
      <c r="K55">
        <v>3.19022664860969</v>
      </c>
    </row>
    <row r="56" spans="1:11">
      <c r="A56">
        <v>54</v>
      </c>
      <c r="B56">
        <v>14.9939190039773</v>
      </c>
      <c r="C56">
        <v>338.376132064762</v>
      </c>
      <c r="D56">
        <v>0.686439366927347</v>
      </c>
      <c r="E56">
        <v>48.0657824165769</v>
      </c>
      <c r="F56">
        <v>76.3198672629039</v>
      </c>
      <c r="G56">
        <v>1071.98362992902</v>
      </c>
      <c r="H56">
        <v>0.786184468100228</v>
      </c>
      <c r="I56">
        <v>0.51755636641319</v>
      </c>
      <c r="J56">
        <v>14.1880314662408</v>
      </c>
      <c r="K56">
        <v>3.19022664860969</v>
      </c>
    </row>
    <row r="57" spans="1:11">
      <c r="A57">
        <v>55</v>
      </c>
      <c r="B57">
        <v>15.3966678768691</v>
      </c>
      <c r="C57">
        <v>348.678203684592</v>
      </c>
      <c r="D57">
        <v>0.686932869878863</v>
      </c>
      <c r="E57">
        <v>48.8097523934475</v>
      </c>
      <c r="F57">
        <v>74.064914902103</v>
      </c>
      <c r="G57">
        <v>1043.73664717409</v>
      </c>
      <c r="H57">
        <v>0.794190989690813</v>
      </c>
      <c r="I57">
        <v>0.525502176410875</v>
      </c>
      <c r="J57">
        <v>14.3914991029362</v>
      </c>
      <c r="K57">
        <v>3.19022664860969</v>
      </c>
    </row>
    <row r="58" spans="1:11">
      <c r="A58">
        <v>56</v>
      </c>
      <c r="B58">
        <v>15.736919681561</v>
      </c>
      <c r="C58">
        <v>357.373309037685</v>
      </c>
      <c r="D58">
        <v>0.687308835014661</v>
      </c>
      <c r="E58">
        <v>49.4308046632452</v>
      </c>
      <c r="F58">
        <v>72.2628714317169</v>
      </c>
      <c r="G58">
        <v>1020.24848963327</v>
      </c>
      <c r="H58">
        <v>0.801588799766469</v>
      </c>
      <c r="I58">
        <v>0.532091668971915</v>
      </c>
      <c r="J58">
        <v>14.5604482360029</v>
      </c>
      <c r="K58">
        <v>3.19022664860969</v>
      </c>
    </row>
    <row r="59" spans="1:11">
      <c r="A59">
        <v>57</v>
      </c>
      <c r="B59">
        <v>16.1844349647733</v>
      </c>
      <c r="C59">
        <v>366.70893193305</v>
      </c>
      <c r="D59">
        <v>0.686988752517809</v>
      </c>
      <c r="E59">
        <v>50.0529882400525</v>
      </c>
      <c r="F59">
        <v>70.4232137133554</v>
      </c>
      <c r="G59">
        <v>992.242440962121</v>
      </c>
      <c r="H59">
        <v>0.814458326631769</v>
      </c>
      <c r="I59">
        <v>0.53890173137295</v>
      </c>
      <c r="J59">
        <v>14.7627601566559</v>
      </c>
      <c r="K59">
        <v>3.19022664860969</v>
      </c>
    </row>
    <row r="60" spans="1:11">
      <c r="A60">
        <v>58</v>
      </c>
      <c r="B60">
        <v>16.6451056741723</v>
      </c>
      <c r="C60">
        <v>374.865598754968</v>
      </c>
      <c r="D60">
        <v>0.686182104267234</v>
      </c>
      <c r="E60">
        <v>50.5597894105411</v>
      </c>
      <c r="F60">
        <v>68.8908813449108</v>
      </c>
      <c r="G60">
        <v>966.116645030953</v>
      </c>
      <c r="H60">
        <v>0.829635788424998</v>
      </c>
      <c r="I60">
        <v>0.544637386624615</v>
      </c>
      <c r="J60">
        <v>14.9568652061776</v>
      </c>
      <c r="K60">
        <v>3.19022664860969</v>
      </c>
    </row>
    <row r="61" spans="1:11">
      <c r="A61">
        <v>59</v>
      </c>
      <c r="B61">
        <v>17.0597234886932</v>
      </c>
      <c r="C61">
        <v>385.566152000718</v>
      </c>
      <c r="D61">
        <v>0.686639463571329</v>
      </c>
      <c r="E61">
        <v>51.3267126091902</v>
      </c>
      <c r="F61">
        <v>66.978964180625</v>
      </c>
      <c r="G61">
        <v>941.729073917579</v>
      </c>
      <c r="H61">
        <v>0.837826755890579</v>
      </c>
      <c r="I61">
        <v>0.552473235226757</v>
      </c>
      <c r="J61">
        <v>15.1479787567806</v>
      </c>
      <c r="K61">
        <v>3.19022664860969</v>
      </c>
    </row>
    <row r="62" spans="1:11">
      <c r="A62">
        <v>60</v>
      </c>
      <c r="B62">
        <v>17.4435597563853</v>
      </c>
      <c r="C62">
        <v>394.147537613815</v>
      </c>
      <c r="D62">
        <v>0.686662598079574</v>
      </c>
      <c r="E62">
        <v>51.9183857943</v>
      </c>
      <c r="F62">
        <v>65.520697250735</v>
      </c>
      <c r="G62">
        <v>921.718252512806</v>
      </c>
      <c r="H62">
        <v>0.846850362533867</v>
      </c>
      <c r="I62">
        <v>0.558589479437409</v>
      </c>
      <c r="J62">
        <v>15.3106408098843</v>
      </c>
      <c r="K62">
        <v>3.19022664860969</v>
      </c>
    </row>
    <row r="63" spans="1:11">
      <c r="A63">
        <v>61</v>
      </c>
      <c r="B63">
        <v>17.9073253458444</v>
      </c>
      <c r="C63">
        <v>403.539279990653</v>
      </c>
      <c r="D63">
        <v>0.686299492797816</v>
      </c>
      <c r="E63">
        <v>52.5344918039213</v>
      </c>
      <c r="F63">
        <v>63.9958060209544</v>
      </c>
      <c r="G63">
        <v>898.14864904203</v>
      </c>
      <c r="H63">
        <v>0.859999750667759</v>
      </c>
      <c r="I63">
        <v>0.565087988754391</v>
      </c>
      <c r="J63">
        <v>15.5010244294264</v>
      </c>
      <c r="K63">
        <v>3.19022664860969</v>
      </c>
    </row>
    <row r="64" spans="1:11">
      <c r="A64">
        <v>62</v>
      </c>
      <c r="B64">
        <v>18.3370484306549</v>
      </c>
      <c r="C64">
        <v>412.301920607103</v>
      </c>
      <c r="D64">
        <v>0.685979287558079</v>
      </c>
      <c r="E64">
        <v>53.1138090044187</v>
      </c>
      <c r="F64">
        <v>62.6357050340467</v>
      </c>
      <c r="G64">
        <v>877.525434112517</v>
      </c>
      <c r="H64">
        <v>0.871575010917042</v>
      </c>
      <c r="I64">
        <v>0.571102831684839</v>
      </c>
      <c r="J64">
        <v>15.6727322699599</v>
      </c>
      <c r="K64">
        <v>3.19022664860969</v>
      </c>
    </row>
    <row r="65" spans="1:11">
      <c r="A65">
        <v>63</v>
      </c>
      <c r="B65">
        <v>18.7576022199598</v>
      </c>
      <c r="C65">
        <v>422.448055605371</v>
      </c>
      <c r="D65">
        <v>0.686197627310986</v>
      </c>
      <c r="E65">
        <v>53.8244516905122</v>
      </c>
      <c r="F65">
        <v>61.1313536456223</v>
      </c>
      <c r="G65">
        <v>857.519902445749</v>
      </c>
      <c r="H65">
        <v>0.880479260410472</v>
      </c>
      <c r="I65">
        <v>0.578142194560299</v>
      </c>
      <c r="J65">
        <v>15.8446584500477</v>
      </c>
      <c r="K65">
        <v>3.19022664860969</v>
      </c>
    </row>
    <row r="66" spans="1:11">
      <c r="A66">
        <v>64</v>
      </c>
      <c r="B66">
        <v>19.0900549807043</v>
      </c>
      <c r="C66">
        <v>432.106190267263</v>
      </c>
      <c r="D66">
        <v>0.686859506323854</v>
      </c>
      <c r="E66">
        <v>54.5357620526461</v>
      </c>
      <c r="F66">
        <v>59.7649884815223</v>
      </c>
      <c r="G66">
        <v>841.502041470795</v>
      </c>
      <c r="H66">
        <v>0.885089665769057</v>
      </c>
      <c r="I66">
        <v>0.584897708193456</v>
      </c>
      <c r="J66">
        <v>15.9847031301191</v>
      </c>
      <c r="K66">
        <v>3.19022664860969</v>
      </c>
    </row>
    <row r="67" spans="1:11">
      <c r="A67">
        <v>65</v>
      </c>
      <c r="B67">
        <v>19.5839179993131</v>
      </c>
      <c r="C67">
        <v>441.615749593889</v>
      </c>
      <c r="D67">
        <v>0.686372784673534</v>
      </c>
      <c r="E67">
        <v>55.1479917821229</v>
      </c>
      <c r="F67">
        <v>58.4780355045445</v>
      </c>
      <c r="G67">
        <v>821.083703216187</v>
      </c>
      <c r="H67">
        <v>0.898884873254325</v>
      </c>
      <c r="I67">
        <v>0.59114763563148</v>
      </c>
      <c r="J67">
        <v>16.167242984351</v>
      </c>
      <c r="K67">
        <v>3.19022664860969</v>
      </c>
    </row>
    <row r="68" spans="1:11">
      <c r="A68">
        <v>66</v>
      </c>
      <c r="B68">
        <v>19.9687173619351</v>
      </c>
      <c r="C68">
        <v>449.966871348948</v>
      </c>
      <c r="D68">
        <v>0.686239813673472</v>
      </c>
      <c r="E68">
        <v>55.7071340375475</v>
      </c>
      <c r="F68">
        <v>57.3927173942776</v>
      </c>
      <c r="G68">
        <v>804.965840099353</v>
      </c>
      <c r="H68">
        <v>0.90855874525603</v>
      </c>
      <c r="I68">
        <v>0.596662658900088</v>
      </c>
      <c r="J68">
        <v>16.3122472101771</v>
      </c>
      <c r="K68">
        <v>3.19022664860969</v>
      </c>
    </row>
    <row r="69" spans="1:11">
      <c r="A69">
        <v>67</v>
      </c>
      <c r="B69">
        <v>20.3966847320357</v>
      </c>
      <c r="C69">
        <v>460.337150392382</v>
      </c>
      <c r="D69">
        <v>0.686443556948569</v>
      </c>
      <c r="E69">
        <v>56.433506200983</v>
      </c>
      <c r="F69">
        <v>56.0997987281819</v>
      </c>
      <c r="G69">
        <v>787.852043103484</v>
      </c>
      <c r="H69">
        <v>0.917058898252499</v>
      </c>
      <c r="I69">
        <v>0.603560356375995</v>
      </c>
      <c r="J69">
        <v>16.4714484175531</v>
      </c>
      <c r="K69">
        <v>3.19022664860969</v>
      </c>
    </row>
    <row r="70" spans="1:11">
      <c r="A70">
        <v>68</v>
      </c>
      <c r="B70">
        <v>20.7869917494889</v>
      </c>
      <c r="C70">
        <v>469.803728964355</v>
      </c>
      <c r="D70">
        <v>0.686649763238988</v>
      </c>
      <c r="E70">
        <v>57.0943023626399</v>
      </c>
      <c r="F70">
        <v>54.9693837914957</v>
      </c>
      <c r="G70">
        <v>772.829680918937</v>
      </c>
      <c r="H70">
        <v>0.924931957249798</v>
      </c>
      <c r="I70">
        <v>0.609782459426123</v>
      </c>
      <c r="J70">
        <v>16.6142061859486</v>
      </c>
      <c r="K70">
        <v>3.19022664860969</v>
      </c>
    </row>
    <row r="71" spans="1:11">
      <c r="A71">
        <v>69</v>
      </c>
      <c r="B71">
        <v>21.2497329715238</v>
      </c>
      <c r="C71">
        <v>479.358765239033</v>
      </c>
      <c r="D71">
        <v>0.686400526806132</v>
      </c>
      <c r="E71">
        <v>57.725236378095</v>
      </c>
      <c r="F71">
        <v>53.8736815863581</v>
      </c>
      <c r="G71">
        <v>756.324858048722</v>
      </c>
      <c r="H71">
        <v>0.936460212797003</v>
      </c>
      <c r="I71">
        <v>0.61587024348667</v>
      </c>
      <c r="J71">
        <v>16.774182270505</v>
      </c>
      <c r="K71">
        <v>3.19022664860969</v>
      </c>
    </row>
    <row r="72" spans="1:11">
      <c r="A72">
        <v>70</v>
      </c>
      <c r="B72">
        <v>21.7113611838553</v>
      </c>
      <c r="C72">
        <v>487.310590057831</v>
      </c>
      <c r="D72">
        <v>0.685740645939626</v>
      </c>
      <c r="E72">
        <v>58.2110390830447</v>
      </c>
      <c r="F72">
        <v>52.9945829436064</v>
      </c>
      <c r="G72">
        <v>741.219422021589</v>
      </c>
      <c r="H72">
        <v>0.949911358649784</v>
      </c>
      <c r="I72">
        <v>0.620750339909623</v>
      </c>
      <c r="J72">
        <v>16.9257435787568</v>
      </c>
      <c r="K72">
        <v>3.19022664860969</v>
      </c>
    </row>
    <row r="73" spans="1:11">
      <c r="A73">
        <v>71</v>
      </c>
      <c r="B73">
        <v>22.1294579965232</v>
      </c>
      <c r="C73">
        <v>497.992782211952</v>
      </c>
      <c r="D73">
        <v>0.686070219871348</v>
      </c>
      <c r="E73">
        <v>58.966814948527</v>
      </c>
      <c r="F73">
        <v>51.8578228572118</v>
      </c>
      <c r="G73">
        <v>726.632259084518</v>
      </c>
      <c r="H73">
        <v>0.957337665509521</v>
      </c>
      <c r="I73">
        <v>0.627615513029029</v>
      </c>
      <c r="J73">
        <v>17.0704857903031</v>
      </c>
      <c r="K73">
        <v>3.19022664860969</v>
      </c>
    </row>
    <row r="74" spans="1:11">
      <c r="A74">
        <v>72</v>
      </c>
      <c r="B74">
        <v>22.5113835232572</v>
      </c>
      <c r="C74">
        <v>506.734052813258</v>
      </c>
      <c r="D74">
        <v>0.686134203348191</v>
      </c>
      <c r="E74">
        <v>59.5680587789737</v>
      </c>
      <c r="F74">
        <v>50.9632643410181</v>
      </c>
      <c r="G74">
        <v>714.525922274835</v>
      </c>
      <c r="H74">
        <v>0.96505199552607</v>
      </c>
      <c r="I74">
        <v>0.633118470035559</v>
      </c>
      <c r="J74">
        <v>17.1954419694108</v>
      </c>
      <c r="K74">
        <v>3.19022664860969</v>
      </c>
    </row>
    <row r="75" spans="1:11">
      <c r="A75">
        <v>73</v>
      </c>
      <c r="B75">
        <v>22.9824806094085</v>
      </c>
      <c r="C75">
        <v>516.319176090455</v>
      </c>
      <c r="D75">
        <v>0.685886007524444</v>
      </c>
      <c r="E75">
        <v>60.1957129198626</v>
      </c>
      <c r="F75">
        <v>50.0171651180222</v>
      </c>
      <c r="G75">
        <v>700.21680068905</v>
      </c>
      <c r="H75">
        <v>0.976546006756465</v>
      </c>
      <c r="I75">
        <v>0.638988047976824</v>
      </c>
      <c r="J75">
        <v>17.3458957140364</v>
      </c>
      <c r="K75">
        <v>3.19022664860969</v>
      </c>
    </row>
    <row r="76" spans="1:11">
      <c r="A76">
        <v>74</v>
      </c>
      <c r="B76">
        <v>23.4263885290533</v>
      </c>
      <c r="C76">
        <v>525.301645035394</v>
      </c>
      <c r="D76">
        <v>0.685620325502446</v>
      </c>
      <c r="E76">
        <v>60.7838234419537</v>
      </c>
      <c r="F76">
        <v>49.1618896079746</v>
      </c>
      <c r="G76">
        <v>687.244557043203</v>
      </c>
      <c r="H76">
        <v>0.987182065127412</v>
      </c>
      <c r="I76">
        <v>0.644440569686431</v>
      </c>
      <c r="J76">
        <v>17.4841254055436</v>
      </c>
      <c r="K76">
        <v>3.19022664860969</v>
      </c>
    </row>
    <row r="77" spans="1:11">
      <c r="A77">
        <v>75</v>
      </c>
      <c r="B77">
        <v>23.8591822773046</v>
      </c>
      <c r="C77">
        <v>535.50878153578</v>
      </c>
      <c r="D77">
        <v>0.685742400001731</v>
      </c>
      <c r="E77">
        <v>61.4878162117901</v>
      </c>
      <c r="F77">
        <v>48.2248328590517</v>
      </c>
      <c r="G77">
        <v>674.602910771782</v>
      </c>
      <c r="H77">
        <v>0.995619558474202</v>
      </c>
      <c r="I77">
        <v>0.65070619362931</v>
      </c>
      <c r="J77">
        <v>17.6194469079468</v>
      </c>
      <c r="K77">
        <v>3.19022664860969</v>
      </c>
    </row>
    <row r="78" spans="1:11">
      <c r="A78">
        <v>76</v>
      </c>
      <c r="B78">
        <v>24.2008413898401</v>
      </c>
      <c r="C78">
        <v>545.347396320266</v>
      </c>
      <c r="D78">
        <v>0.686258555920118</v>
      </c>
      <c r="E78">
        <v>62.2037462035121</v>
      </c>
      <c r="F78">
        <v>47.3548084365499</v>
      </c>
      <c r="G78">
        <v>664.324278453707</v>
      </c>
      <c r="H78">
        <v>1.00000971703892</v>
      </c>
      <c r="I78">
        <v>0.656819407467061</v>
      </c>
      <c r="J78">
        <v>17.7276391071843</v>
      </c>
      <c r="K78">
        <v>3.19022664860969</v>
      </c>
    </row>
    <row r="79" spans="1:11">
      <c r="A79">
        <v>77</v>
      </c>
      <c r="B79">
        <v>24.6955742420211</v>
      </c>
      <c r="C79">
        <v>554.804267966478</v>
      </c>
      <c r="D79">
        <v>0.685876259417137</v>
      </c>
      <c r="E79">
        <v>62.8085440501064</v>
      </c>
      <c r="F79">
        <v>46.5476258478924</v>
      </c>
      <c r="G79">
        <v>651.632663450059</v>
      </c>
      <c r="H79">
        <v>1.01223901302347</v>
      </c>
      <c r="I79">
        <v>0.662358226151062</v>
      </c>
      <c r="J79">
        <v>17.8719978882022</v>
      </c>
      <c r="K79">
        <v>3.19022664860969</v>
      </c>
    </row>
    <row r="80" spans="1:11">
      <c r="A80">
        <v>78</v>
      </c>
      <c r="B80">
        <v>25.0971472174299</v>
      </c>
      <c r="C80">
        <v>563.224631389384</v>
      </c>
      <c r="D80">
        <v>0.685719071815299</v>
      </c>
      <c r="E80">
        <v>63.3631335969904</v>
      </c>
      <c r="F80">
        <v>45.8517260163353</v>
      </c>
      <c r="G80">
        <v>641.200099385107</v>
      </c>
      <c r="H80">
        <v>1.0214524327863</v>
      </c>
      <c r="I80">
        <v>0.667306580816062</v>
      </c>
      <c r="J80">
        <v>17.9898046807141</v>
      </c>
      <c r="K80">
        <v>3.19022664860969</v>
      </c>
    </row>
    <row r="81" spans="1:11">
      <c r="A81">
        <v>79</v>
      </c>
      <c r="B81">
        <v>25.5324328022575</v>
      </c>
      <c r="C81">
        <v>573.548915576334</v>
      </c>
      <c r="D81">
        <v>0.685834161413429</v>
      </c>
      <c r="E81">
        <v>64.0755752334836</v>
      </c>
      <c r="F81">
        <v>45.0263626741709</v>
      </c>
      <c r="G81">
        <v>630.096198070535</v>
      </c>
      <c r="H81">
        <v>1.02952369941938</v>
      </c>
      <c r="I81">
        <v>0.673435035551972</v>
      </c>
      <c r="J81">
        <v>18.1151940872684</v>
      </c>
      <c r="K81">
        <v>3.19022664860969</v>
      </c>
    </row>
    <row r="82" spans="1:11">
      <c r="A82">
        <v>80</v>
      </c>
      <c r="B82">
        <v>25.9345149763504</v>
      </c>
      <c r="C82">
        <v>583.20466094591</v>
      </c>
      <c r="D82">
        <v>0.68599076848</v>
      </c>
      <c r="E82">
        <v>64.7430206488903</v>
      </c>
      <c r="F82">
        <v>44.2808900776474</v>
      </c>
      <c r="G82">
        <v>620.181881437867</v>
      </c>
      <c r="H82">
        <v>1.03687279876923</v>
      </c>
      <c r="I82">
        <v>0.679121680389139</v>
      </c>
      <c r="J82">
        <v>18.229386471626</v>
      </c>
      <c r="K82">
        <v>3.19022664860969</v>
      </c>
    </row>
    <row r="83" spans="1:11">
      <c r="A83">
        <v>81</v>
      </c>
      <c r="B83">
        <v>26.4020512666738</v>
      </c>
      <c r="C83">
        <v>592.819000528298</v>
      </c>
      <c r="D83">
        <v>0.685797422459828</v>
      </c>
      <c r="E83">
        <v>65.3742384342769</v>
      </c>
      <c r="F83">
        <v>43.5627425252958</v>
      </c>
      <c r="G83">
        <v>609.473121955601</v>
      </c>
      <c r="H83">
        <v>1.04724784248946</v>
      </c>
      <c r="I83">
        <v>0.684626630624289</v>
      </c>
      <c r="J83">
        <v>18.357378533683</v>
      </c>
      <c r="K83">
        <v>3.19022664860969</v>
      </c>
    </row>
    <row r="84" spans="1:11">
      <c r="A84">
        <v>82</v>
      </c>
      <c r="B84">
        <v>26.8703614084299</v>
      </c>
      <c r="C84">
        <v>600.691768264037</v>
      </c>
      <c r="D84">
        <v>0.68523672871707</v>
      </c>
      <c r="E84">
        <v>65.8493894762972</v>
      </c>
      <c r="F84">
        <v>42.9918018666206</v>
      </c>
      <c r="G84">
        <v>599.660230893718</v>
      </c>
      <c r="H84">
        <v>1.05954677529087</v>
      </c>
      <c r="I84">
        <v>0.688963214941137</v>
      </c>
      <c r="J84">
        <v>18.4811871964978</v>
      </c>
      <c r="K84">
        <v>3.19022664860969</v>
      </c>
    </row>
    <row r="85" spans="1:11">
      <c r="A85">
        <v>83</v>
      </c>
      <c r="B85">
        <v>27.2978629606375</v>
      </c>
      <c r="C85">
        <v>611.360892937351</v>
      </c>
      <c r="D85">
        <v>0.685459323704278</v>
      </c>
      <c r="E85">
        <v>66.5936334172796</v>
      </c>
      <c r="F85">
        <v>42.241533245673</v>
      </c>
      <c r="G85">
        <v>589.880921872133</v>
      </c>
      <c r="H85">
        <v>1.06672551825163</v>
      </c>
      <c r="I85">
        <v>0.695129014731524</v>
      </c>
      <c r="J85">
        <v>18.5962617868911</v>
      </c>
      <c r="K85">
        <v>3.19022664860969</v>
      </c>
    </row>
    <row r="86" spans="1:11">
      <c r="A86">
        <v>84</v>
      </c>
      <c r="B86">
        <v>27.6325995989549</v>
      </c>
      <c r="C86">
        <v>618.127376075977</v>
      </c>
      <c r="D86">
        <v>0.685361553632694</v>
      </c>
      <c r="E86">
        <v>67.0360292192608</v>
      </c>
      <c r="F86">
        <v>41.7791259271831</v>
      </c>
      <c r="G86">
        <v>583.153729670076</v>
      </c>
      <c r="H86">
        <v>1.07396655543538</v>
      </c>
      <c r="I86">
        <v>0.698914459723235</v>
      </c>
      <c r="J86">
        <v>18.6829693922305</v>
      </c>
      <c r="K86">
        <v>3.19022664860969</v>
      </c>
    </row>
    <row r="87" spans="1:11">
      <c r="A87">
        <v>85</v>
      </c>
      <c r="B87">
        <v>28.0173457992415</v>
      </c>
      <c r="C87">
        <v>626.975013049794</v>
      </c>
      <c r="D87">
        <v>0.685420023637353</v>
      </c>
      <c r="E87">
        <v>67.6405094739132</v>
      </c>
      <c r="F87">
        <v>41.1895545222732</v>
      </c>
      <c r="G87">
        <v>575.183509646597</v>
      </c>
      <c r="H87">
        <v>1.08096303342517</v>
      </c>
      <c r="I87">
        <v>0.703919220267834</v>
      </c>
      <c r="J87">
        <v>18.7813453427538</v>
      </c>
      <c r="K87">
        <v>3.19022664860969</v>
      </c>
    </row>
    <row r="88" spans="1:11">
      <c r="A88">
        <v>86</v>
      </c>
      <c r="B88">
        <v>28.5067410920413</v>
      </c>
      <c r="C88">
        <v>636.697213971639</v>
      </c>
      <c r="D88">
        <v>0.685165228089056</v>
      </c>
      <c r="E88">
        <v>68.2692855916289</v>
      </c>
      <c r="F88">
        <v>40.5606007336287</v>
      </c>
      <c r="G88">
        <v>565.595216295892</v>
      </c>
      <c r="H88">
        <v>1.09180449186853</v>
      </c>
      <c r="I88">
        <v>0.709263433677624</v>
      </c>
      <c r="J88">
        <v>18.9045325316834</v>
      </c>
      <c r="K88">
        <v>3.19022664860969</v>
      </c>
    </row>
    <row r="89" spans="1:11">
      <c r="A89">
        <v>87</v>
      </c>
      <c r="B89">
        <v>28.9477793890056</v>
      </c>
      <c r="C89">
        <v>646.823615846123</v>
      </c>
      <c r="D89">
        <v>0.685218705555832</v>
      </c>
      <c r="E89">
        <v>68.9580608138172</v>
      </c>
      <c r="F89">
        <v>39.9256008152014</v>
      </c>
      <c r="G89">
        <v>556.903679843564</v>
      </c>
      <c r="H89">
        <v>1.09990611819517</v>
      </c>
      <c r="I89">
        <v>0.714897606824321</v>
      </c>
      <c r="J89">
        <v>19.0141481429542</v>
      </c>
      <c r="K89">
        <v>3.19022664860969</v>
      </c>
    </row>
    <row r="90" spans="1:11">
      <c r="A90">
        <v>88</v>
      </c>
      <c r="B90">
        <v>29.3072332145062</v>
      </c>
      <c r="C90">
        <v>656.981180596757</v>
      </c>
      <c r="D90">
        <v>0.685625836675613</v>
      </c>
      <c r="E90">
        <v>69.6879121506381</v>
      </c>
      <c r="F90">
        <v>39.3083123943671</v>
      </c>
      <c r="G90">
        <v>549.47260294162</v>
      </c>
      <c r="H90">
        <v>1.10443517097793</v>
      </c>
      <c r="I90">
        <v>0.720631151907194</v>
      </c>
      <c r="J90">
        <v>19.1031041368731</v>
      </c>
      <c r="K90">
        <v>3.19022664860969</v>
      </c>
    </row>
    <row r="91" spans="1:11">
      <c r="A91">
        <v>89</v>
      </c>
      <c r="B91">
        <v>29.8064649671118</v>
      </c>
      <c r="C91">
        <v>666.636105945511</v>
      </c>
      <c r="D91">
        <v>0.685343729763562</v>
      </c>
      <c r="E91">
        <v>70.3068209597726</v>
      </c>
      <c r="F91">
        <v>38.7390080642111</v>
      </c>
      <c r="G91">
        <v>540.718931649303</v>
      </c>
      <c r="H91">
        <v>1.1154047129544</v>
      </c>
      <c r="I91">
        <v>0.725801021121364</v>
      </c>
      <c r="J91">
        <v>19.2217423941454</v>
      </c>
      <c r="K91">
        <v>3.19022664860969</v>
      </c>
    </row>
    <row r="92" spans="1:11">
      <c r="A92">
        <v>90</v>
      </c>
      <c r="B92">
        <v>30.1471176005001</v>
      </c>
      <c r="C92">
        <v>675.787720532815</v>
      </c>
      <c r="D92">
        <v>0.685649512658673</v>
      </c>
      <c r="E92">
        <v>70.9581258303588</v>
      </c>
      <c r="F92">
        <v>38.2143988407429</v>
      </c>
      <c r="G92">
        <v>534.337231004958</v>
      </c>
      <c r="H92">
        <v>1.11993421832578</v>
      </c>
      <c r="I92">
        <v>0.730873737342995</v>
      </c>
      <c r="J92">
        <v>19.3018073966051</v>
      </c>
      <c r="K92">
        <v>3.19022664860969</v>
      </c>
    </row>
    <row r="93" spans="1:11">
      <c r="A93">
        <v>91</v>
      </c>
      <c r="B93">
        <v>30.4679078049523</v>
      </c>
      <c r="C93">
        <v>683.153249442746</v>
      </c>
      <c r="D93">
        <v>0.685633975250872</v>
      </c>
      <c r="E93">
        <v>71.4568753053649</v>
      </c>
      <c r="F93">
        <v>37.8023840261069</v>
      </c>
      <c r="G93">
        <v>528.491067297444</v>
      </c>
      <c r="H93">
        <v>1.12581011209897</v>
      </c>
      <c r="I93">
        <v>0.734851163451632</v>
      </c>
      <c r="J93">
        <v>19.3765700616047</v>
      </c>
      <c r="K93">
        <v>3.19022664860969</v>
      </c>
    </row>
    <row r="94" spans="1:11">
      <c r="A94">
        <v>92</v>
      </c>
      <c r="B94">
        <v>30.8792372704019</v>
      </c>
      <c r="C94">
        <v>691.517073929497</v>
      </c>
      <c r="D94">
        <v>0.68546282476208</v>
      </c>
      <c r="E94">
        <v>71.999456409255</v>
      </c>
      <c r="F94">
        <v>37.3451682651446</v>
      </c>
      <c r="G94">
        <v>521.535330008459</v>
      </c>
      <c r="H94">
        <v>1.13453086935094</v>
      </c>
      <c r="I94">
        <v>0.73926739758708</v>
      </c>
      <c r="J94">
        <v>19.4715851942948</v>
      </c>
      <c r="K94">
        <v>3.19022664860969</v>
      </c>
    </row>
    <row r="95" spans="1:11">
      <c r="A95">
        <v>93</v>
      </c>
      <c r="B95">
        <v>31.3493839251891</v>
      </c>
      <c r="C95">
        <v>701.867391838266</v>
      </c>
      <c r="D95">
        <v>0.685432524978489</v>
      </c>
      <c r="E95">
        <v>72.6925019711413</v>
      </c>
      <c r="F95">
        <v>36.7944454813316</v>
      </c>
      <c r="G95">
        <v>513.760246413786</v>
      </c>
      <c r="H95">
        <v>1.1433219368085</v>
      </c>
      <c r="I95">
        <v>0.744764484137855</v>
      </c>
      <c r="J95">
        <v>19.5772907948357</v>
      </c>
      <c r="K95">
        <v>3.19022664860969</v>
      </c>
    </row>
    <row r="96" spans="1:11">
      <c r="A96">
        <v>94</v>
      </c>
      <c r="B96">
        <v>31.6906455633922</v>
      </c>
      <c r="C96">
        <v>712.051276162281</v>
      </c>
      <c r="D96">
        <v>0.685889691082695</v>
      </c>
      <c r="E96">
        <v>73.4330149888059</v>
      </c>
      <c r="F96">
        <v>36.2682047609052</v>
      </c>
      <c r="G96">
        <v>507.690595043992</v>
      </c>
      <c r="H96">
        <v>1.14675991049679</v>
      </c>
      <c r="I96">
        <v>0.750317174737281</v>
      </c>
      <c r="J96">
        <v>19.6524903075662</v>
      </c>
      <c r="K96">
        <v>3.19022664860969</v>
      </c>
    </row>
    <row r="97" spans="1:11">
      <c r="A97">
        <v>95</v>
      </c>
      <c r="B97">
        <v>32.1670781419852</v>
      </c>
      <c r="C97">
        <v>720.255450732411</v>
      </c>
      <c r="D97">
        <v>0.685458009070787</v>
      </c>
      <c r="E97">
        <v>73.9334729634086</v>
      </c>
      <c r="F97">
        <v>35.8550864944608</v>
      </c>
      <c r="G97">
        <v>500.77400364009</v>
      </c>
      <c r="H97">
        <v>1.15787623808967</v>
      </c>
      <c r="I97">
        <v>0.754463775421698</v>
      </c>
      <c r="J97">
        <v>19.7559740478434</v>
      </c>
      <c r="K97">
        <v>3.19022664860969</v>
      </c>
    </row>
    <row r="98" spans="1:11">
      <c r="A98">
        <v>96</v>
      </c>
      <c r="B98">
        <v>32.6391796708783</v>
      </c>
      <c r="C98">
        <v>730.222974017417</v>
      </c>
      <c r="D98">
        <v>0.685339695043811</v>
      </c>
      <c r="E98">
        <v>74.5897361275904</v>
      </c>
      <c r="F98">
        <v>35.3656655610804</v>
      </c>
      <c r="G98">
        <v>493.586205011269</v>
      </c>
      <c r="H98">
        <v>1.16707906662307</v>
      </c>
      <c r="I98">
        <v>0.759620070588272</v>
      </c>
      <c r="J98">
        <v>19.8574977812025</v>
      </c>
      <c r="K98">
        <v>3.19022664860969</v>
      </c>
    </row>
    <row r="99" spans="1:11">
      <c r="A99">
        <v>97</v>
      </c>
      <c r="B99">
        <v>33.0543306015359</v>
      </c>
      <c r="C99">
        <v>740.136922378261</v>
      </c>
      <c r="D99">
        <v>0.685446913795526</v>
      </c>
      <c r="E99">
        <v>75.2703465146221</v>
      </c>
      <c r="F99">
        <v>34.891951344807</v>
      </c>
      <c r="G99">
        <v>487.282485061371</v>
      </c>
      <c r="H99">
        <v>1.17375002904382</v>
      </c>
      <c r="I99">
        <v>0.764800295135256</v>
      </c>
      <c r="J99">
        <v>19.9443834302947</v>
      </c>
      <c r="K99">
        <v>3.19022664860969</v>
      </c>
    </row>
    <row r="100" spans="1:11">
      <c r="A100">
        <v>98</v>
      </c>
      <c r="B100">
        <v>33.442936964227</v>
      </c>
      <c r="C100">
        <v>748.253953798826</v>
      </c>
      <c r="D100">
        <v>0.685374990154575</v>
      </c>
      <c r="E100">
        <v>75.803361009476</v>
      </c>
      <c r="F100">
        <v>34.513444737588</v>
      </c>
      <c r="G100">
        <v>481.803359318844</v>
      </c>
      <c r="H100">
        <v>1.1812419012783</v>
      </c>
      <c r="I100">
        <v>0.768942178610566</v>
      </c>
      <c r="J100">
        <v>20.0252485470263</v>
      </c>
      <c r="K100">
        <v>3.19022664860969</v>
      </c>
    </row>
    <row r="101" spans="1:11">
      <c r="A101">
        <v>99</v>
      </c>
      <c r="B101">
        <v>33.838389384344</v>
      </c>
      <c r="C101">
        <v>757.406575144209</v>
      </c>
      <c r="D101">
        <v>0.685424251670728</v>
      </c>
      <c r="E101">
        <v>76.4256150990242</v>
      </c>
      <c r="F101">
        <v>34.0963787899523</v>
      </c>
      <c r="G101">
        <v>476.134752678579</v>
      </c>
      <c r="H101">
        <v>1.18781327941732</v>
      </c>
      <c r="I101">
        <v>0.773650907976772</v>
      </c>
      <c r="J101">
        <v>20.1054196760348</v>
      </c>
      <c r="K101">
        <v>3.19022664860969</v>
      </c>
    </row>
    <row r="102" spans="1:11">
      <c r="A102">
        <v>100</v>
      </c>
      <c r="B102">
        <v>34.338441988981</v>
      </c>
      <c r="C102">
        <v>766.368690310842</v>
      </c>
      <c r="D102">
        <v>0.685052306704821</v>
      </c>
      <c r="E102">
        <v>76.9801067824936</v>
      </c>
      <c r="F102">
        <v>33.6976468514689</v>
      </c>
      <c r="G102">
        <v>469.619848781698</v>
      </c>
      <c r="H102">
        <v>1.19883748870331</v>
      </c>
      <c r="I102">
        <v>0.778068690264772</v>
      </c>
      <c r="J102">
        <v>20.20697707879</v>
      </c>
      <c r="K102">
        <v>3.19022664860969</v>
      </c>
    </row>
    <row r="103" spans="1:11">
      <c r="A103">
        <v>101</v>
      </c>
      <c r="B103">
        <v>34.7179338168827</v>
      </c>
      <c r="C103">
        <v>776.387143420388</v>
      </c>
      <c r="D103">
        <v>0.685288394116408</v>
      </c>
      <c r="E103">
        <v>77.6827572522637</v>
      </c>
      <c r="F103">
        <v>33.2628144386134</v>
      </c>
      <c r="G103">
        <v>464.086814423833</v>
      </c>
      <c r="H103">
        <v>1.20407892406964</v>
      </c>
      <c r="I103">
        <v>0.783227333449936</v>
      </c>
      <c r="J103">
        <v>20.2820024809787</v>
      </c>
      <c r="K103">
        <v>3.19022664860969</v>
      </c>
    </row>
    <row r="104" spans="1:11">
      <c r="A104">
        <v>102</v>
      </c>
      <c r="B104">
        <v>35.1943490922538</v>
      </c>
      <c r="C104">
        <v>786.491366607471</v>
      </c>
      <c r="D104">
        <v>0.685208700919348</v>
      </c>
      <c r="E104">
        <v>78.3501518611509</v>
      </c>
      <c r="F104">
        <v>32.8354799309658</v>
      </c>
      <c r="G104">
        <v>457.95316364301</v>
      </c>
      <c r="H104">
        <v>1.21277973826807</v>
      </c>
      <c r="I104">
        <v>0.788273181401975</v>
      </c>
      <c r="J104">
        <v>20.3747120015198</v>
      </c>
      <c r="K104">
        <v>3.19022664860969</v>
      </c>
    </row>
    <row r="105" spans="1:11">
      <c r="A105">
        <v>103</v>
      </c>
      <c r="B105">
        <v>35.662952279838</v>
      </c>
      <c r="C105">
        <v>795.024829021231</v>
      </c>
      <c r="D105">
        <v>0.684912432657733</v>
      </c>
      <c r="E105">
        <v>78.8824449974038</v>
      </c>
      <c r="F105">
        <v>32.4830376881573</v>
      </c>
      <c r="G105">
        <v>452.337356468845</v>
      </c>
      <c r="H105">
        <v>1.22267901469153</v>
      </c>
      <c r="I105">
        <v>0.792416456927873</v>
      </c>
      <c r="J105">
        <v>20.4654003711532</v>
      </c>
      <c r="K105">
        <v>3.19022664860969</v>
      </c>
    </row>
    <row r="106" spans="1:11">
      <c r="A106">
        <v>104</v>
      </c>
      <c r="B106">
        <v>36.0794571184029</v>
      </c>
      <c r="C106">
        <v>803.528431873119</v>
      </c>
      <c r="D106">
        <v>0.684770623091661</v>
      </c>
      <c r="E106">
        <v>79.4362933585342</v>
      </c>
      <c r="F106">
        <v>32.1392753009583</v>
      </c>
      <c r="G106">
        <v>447.223921292272</v>
      </c>
      <c r="H106">
        <v>1.23052326602526</v>
      </c>
      <c r="I106">
        <v>0.796593577651533</v>
      </c>
      <c r="J106">
        <v>20.5442511663993</v>
      </c>
      <c r="K106">
        <v>3.19022664860969</v>
      </c>
    </row>
    <row r="107" spans="1:11">
      <c r="A107">
        <v>105</v>
      </c>
      <c r="B107">
        <v>36.5313174649523</v>
      </c>
      <c r="C107">
        <v>811.931358213147</v>
      </c>
      <c r="D107">
        <v>0.684518556992994</v>
      </c>
      <c r="E107">
        <v>79.9639236746761</v>
      </c>
      <c r="F107">
        <v>31.8066560958445</v>
      </c>
      <c r="G107">
        <v>441.994786952001</v>
      </c>
      <c r="H107">
        <v>1.23983575583441</v>
      </c>
      <c r="I107">
        <v>0.800641918516821</v>
      </c>
      <c r="J107">
        <v>20.6296586010514</v>
      </c>
      <c r="K107">
        <v>3.19022664860969</v>
      </c>
    </row>
    <row r="108" spans="1:11">
      <c r="A108">
        <v>106</v>
      </c>
      <c r="B108">
        <v>36.9787792846018</v>
      </c>
      <c r="C108">
        <v>822.590266228958</v>
      </c>
      <c r="D108">
        <v>0.68462785946537</v>
      </c>
      <c r="E108">
        <v>80.6918033454585</v>
      </c>
      <c r="F108">
        <v>31.3945138233978</v>
      </c>
      <c r="G108">
        <v>436.512247803652</v>
      </c>
      <c r="H108">
        <v>1.24674965166708</v>
      </c>
      <c r="I108">
        <v>0.805920842587891</v>
      </c>
      <c r="J108">
        <v>20.7111333240636</v>
      </c>
      <c r="K108">
        <v>3.19022664860969</v>
      </c>
    </row>
    <row r="109" spans="1:11">
      <c r="A109">
        <v>107</v>
      </c>
      <c r="B109">
        <v>37.4373661908162</v>
      </c>
      <c r="C109">
        <v>829.312565590244</v>
      </c>
      <c r="D109">
        <v>0.68413238322778</v>
      </c>
      <c r="E109">
        <v>81.0735994210967</v>
      </c>
      <c r="F109">
        <v>31.140033993983</v>
      </c>
      <c r="G109">
        <v>431.949599779233</v>
      </c>
      <c r="H109">
        <v>1.25737847523722</v>
      </c>
      <c r="I109">
        <v>0.809005799443816</v>
      </c>
      <c r="J109">
        <v>20.7951846045693</v>
      </c>
      <c r="K109">
        <v>3.19022664860969</v>
      </c>
    </row>
    <row r="110" spans="1:11">
      <c r="A110">
        <v>108</v>
      </c>
      <c r="B110">
        <v>37.9158905131947</v>
      </c>
      <c r="C110">
        <v>838.349089270714</v>
      </c>
      <c r="D110">
        <v>0.683904694025313</v>
      </c>
      <c r="E110">
        <v>81.6460682661483</v>
      </c>
      <c r="F110">
        <v>30.8043770961601</v>
      </c>
      <c r="G110">
        <v>426.809109786861</v>
      </c>
      <c r="H110">
        <v>1.26675246478288</v>
      </c>
      <c r="I110">
        <v>0.813307564247135</v>
      </c>
      <c r="J110">
        <v>20.8812086862784</v>
      </c>
      <c r="K110">
        <v>3.19022664860969</v>
      </c>
    </row>
    <row r="111" spans="1:11">
      <c r="A111">
        <v>109</v>
      </c>
      <c r="B111">
        <v>38.369592714157</v>
      </c>
      <c r="C111">
        <v>848.413540108338</v>
      </c>
      <c r="D111">
        <v>0.68390296874579</v>
      </c>
      <c r="E111">
        <v>82.3187585806752</v>
      </c>
      <c r="F111">
        <v>30.438954900248</v>
      </c>
      <c r="G111">
        <v>421.740981380474</v>
      </c>
      <c r="H111">
        <v>1.27428185284049</v>
      </c>
      <c r="I111">
        <v>0.818174636915939</v>
      </c>
      <c r="J111">
        <v>20.9606127903826</v>
      </c>
      <c r="K111">
        <v>3.19022664860969</v>
      </c>
    </row>
    <row r="112" spans="1:11">
      <c r="A112">
        <v>110</v>
      </c>
      <c r="B112">
        <v>38.8068485861617</v>
      </c>
      <c r="C112">
        <v>857.166702104122</v>
      </c>
      <c r="D112">
        <v>0.683794634736663</v>
      </c>
      <c r="E112">
        <v>82.8849649552603</v>
      </c>
      <c r="F112">
        <v>30.1281202602997</v>
      </c>
      <c r="G112">
        <v>417.217966600211</v>
      </c>
      <c r="H112">
        <v>1.28229131191141</v>
      </c>
      <c r="I112">
        <v>0.822329926467783</v>
      </c>
      <c r="J112">
        <v>21.0367005662644</v>
      </c>
      <c r="K112">
        <v>3.19022664860969</v>
      </c>
    </row>
    <row r="113" spans="1:11">
      <c r="A113">
        <v>111</v>
      </c>
      <c r="B113">
        <v>39.2329396341933</v>
      </c>
      <c r="C113">
        <v>866.511007241177</v>
      </c>
      <c r="D113">
        <v>0.683788209502187</v>
      </c>
      <c r="E113">
        <v>83.5085927100609</v>
      </c>
      <c r="F113">
        <v>29.8032238117082</v>
      </c>
      <c r="G113">
        <v>412.7384932564</v>
      </c>
      <c r="H113">
        <v>1.28924939786617</v>
      </c>
      <c r="I113">
        <v>0.826798571118898</v>
      </c>
      <c r="J113">
        <v>21.1086689525773</v>
      </c>
      <c r="K113">
        <v>3.19022664860969</v>
      </c>
    </row>
    <row r="114" spans="1:11">
      <c r="A114">
        <v>112</v>
      </c>
      <c r="B114">
        <v>39.738132012022</v>
      </c>
      <c r="C114">
        <v>874.903038105029</v>
      </c>
      <c r="D114">
        <v>0.683412978154665</v>
      </c>
      <c r="E114">
        <v>84.0145851904896</v>
      </c>
      <c r="F114">
        <v>29.5173526200709</v>
      </c>
      <c r="G114">
        <v>408.053986456339</v>
      </c>
      <c r="H114">
        <v>1.29974498332238</v>
      </c>
      <c r="I114">
        <v>0.830635954582987</v>
      </c>
      <c r="J114">
        <v>21.1950644113037</v>
      </c>
      <c r="K114">
        <v>3.19022664860969</v>
      </c>
    </row>
    <row r="115" spans="1:11">
      <c r="A115">
        <v>113</v>
      </c>
      <c r="B115">
        <v>40.0884760716539</v>
      </c>
      <c r="C115">
        <v>884.525142470706</v>
      </c>
      <c r="D115">
        <v>0.683657812974475</v>
      </c>
      <c r="E115">
        <v>84.6912862114483</v>
      </c>
      <c r="F115">
        <v>29.1962548537423</v>
      </c>
      <c r="G115">
        <v>404.044194964978</v>
      </c>
      <c r="H115">
        <v>1.30406860488365</v>
      </c>
      <c r="I115">
        <v>0.835291074668541</v>
      </c>
      <c r="J115">
        <v>21.252229748039</v>
      </c>
      <c r="K115">
        <v>3.19022664860969</v>
      </c>
    </row>
    <row r="116" spans="1:11">
      <c r="A116">
        <v>114</v>
      </c>
      <c r="B116">
        <v>40.5517857055055</v>
      </c>
      <c r="C116">
        <v>894.356898338227</v>
      </c>
      <c r="D116">
        <v>0.6836094660927</v>
      </c>
      <c r="E116">
        <v>85.3392805067573</v>
      </c>
      <c r="F116">
        <v>28.8752974702847</v>
      </c>
      <c r="G116">
        <v>399.51722966025</v>
      </c>
      <c r="H116">
        <v>1.31187300772742</v>
      </c>
      <c r="I116">
        <v>0.839897633357652</v>
      </c>
      <c r="J116">
        <v>21.3279432966242</v>
      </c>
      <c r="K116">
        <v>3.19022664860969</v>
      </c>
    </row>
    <row r="117" spans="1:11">
      <c r="A117">
        <v>115</v>
      </c>
      <c r="B117">
        <v>41.0319346079998</v>
      </c>
      <c r="C117">
        <v>902.740040845037</v>
      </c>
      <c r="D117">
        <v>0.683336518909152</v>
      </c>
      <c r="E117">
        <v>85.8563437079989</v>
      </c>
      <c r="F117">
        <v>28.6071519104695</v>
      </c>
      <c r="G117">
        <v>395.327145485428</v>
      </c>
      <c r="H117">
        <v>1.32125498002584</v>
      </c>
      <c r="I117">
        <v>0.843705078913255</v>
      </c>
      <c r="J117">
        <v>21.4063408985125</v>
      </c>
      <c r="K117">
        <v>3.19022664860969</v>
      </c>
    </row>
    <row r="118" spans="1:11">
      <c r="A118">
        <v>116</v>
      </c>
      <c r="B118">
        <v>41.4706715139368</v>
      </c>
      <c r="C118">
        <v>911.256793220237</v>
      </c>
      <c r="D118">
        <v>0.683177741293289</v>
      </c>
      <c r="E118">
        <v>86.4023447183457</v>
      </c>
      <c r="F118">
        <v>28.3397848732152</v>
      </c>
      <c r="G118">
        <v>391.35627192692</v>
      </c>
      <c r="H118">
        <v>1.32910758625289</v>
      </c>
      <c r="I118">
        <v>0.84761446809609</v>
      </c>
      <c r="J118">
        <v>21.4763489938183</v>
      </c>
      <c r="K118">
        <v>3.19022664860969</v>
      </c>
    </row>
    <row r="119" spans="1:11">
      <c r="A119">
        <v>117</v>
      </c>
      <c r="B119">
        <v>41.9331510828305</v>
      </c>
      <c r="C119">
        <v>919.326014562143</v>
      </c>
      <c r="D119">
        <v>0.682915212438862</v>
      </c>
      <c r="E119">
        <v>86.8986272440029</v>
      </c>
      <c r="F119">
        <v>28.0910374285637</v>
      </c>
      <c r="G119">
        <v>387.441974662371</v>
      </c>
      <c r="H119">
        <v>1.3381263628388</v>
      </c>
      <c r="I119">
        <v>0.851242650629874</v>
      </c>
      <c r="J119">
        <v>21.5504453872097</v>
      </c>
      <c r="K119">
        <v>3.19022664860969</v>
      </c>
    </row>
    <row r="120" spans="1:11">
      <c r="A120">
        <v>118</v>
      </c>
      <c r="B120">
        <v>42.389948197605</v>
      </c>
      <c r="C120">
        <v>929.90609491677</v>
      </c>
      <c r="D120">
        <v>0.682988652560021</v>
      </c>
      <c r="E120">
        <v>87.6128406201638</v>
      </c>
      <c r="F120">
        <v>27.7714294220524</v>
      </c>
      <c r="G120">
        <v>383.163068654628</v>
      </c>
      <c r="H120">
        <v>1.34497367596818</v>
      </c>
      <c r="I120">
        <v>0.856155313752021</v>
      </c>
      <c r="J120">
        <v>21.620422982757</v>
      </c>
      <c r="K120">
        <v>3.19022664860969</v>
      </c>
    </row>
    <row r="121" spans="1:11">
      <c r="A121">
        <v>119</v>
      </c>
      <c r="B121">
        <v>42.8262396208681</v>
      </c>
      <c r="C121">
        <v>935.344377894609</v>
      </c>
      <c r="D121">
        <v>0.682497305340548</v>
      </c>
      <c r="E121">
        <v>87.8992668082953</v>
      </c>
      <c r="F121">
        <v>27.6099606673718</v>
      </c>
      <c r="G121">
        <v>380.156791962421</v>
      </c>
      <c r="H121">
        <v>1.35466296025387</v>
      </c>
      <c r="I121">
        <v>0.858443240550461</v>
      </c>
      <c r="J121">
        <v>21.6890271014982</v>
      </c>
      <c r="K121">
        <v>3.19022664860969</v>
      </c>
    </row>
    <row r="122" spans="1:11">
      <c r="A122">
        <v>120</v>
      </c>
      <c r="B122">
        <v>43.3082490367282</v>
      </c>
      <c r="C122">
        <v>943.499854312474</v>
      </c>
      <c r="D122">
        <v>0.682215714663214</v>
      </c>
      <c r="E122">
        <v>88.3975536628867</v>
      </c>
      <c r="F122">
        <v>27.3713041566243</v>
      </c>
      <c r="G122">
        <v>376.427451982809</v>
      </c>
      <c r="H122">
        <v>1.36385089236218</v>
      </c>
      <c r="I122">
        <v>0.862055099197328</v>
      </c>
      <c r="J122">
        <v>21.7628435240799</v>
      </c>
      <c r="K122">
        <v>3.19022664860969</v>
      </c>
    </row>
    <row r="123" spans="1:11">
      <c r="A123">
        <v>121</v>
      </c>
      <c r="B123">
        <v>43.7742016316224</v>
      </c>
      <c r="C123">
        <v>953.188732142461</v>
      </c>
      <c r="D123">
        <v>0.682153311565764</v>
      </c>
      <c r="E123">
        <v>89.0317075228997</v>
      </c>
      <c r="F123">
        <v>27.0930830519488</v>
      </c>
      <c r="G123">
        <v>372.495996492169</v>
      </c>
      <c r="H123">
        <v>1.37149125731201</v>
      </c>
      <c r="I123">
        <v>0.866444228023569</v>
      </c>
      <c r="J123">
        <v>21.8322286464129</v>
      </c>
      <c r="K123">
        <v>3.19022664860969</v>
      </c>
    </row>
    <row r="124" spans="1:11">
      <c r="A124">
        <v>122</v>
      </c>
      <c r="B124">
        <v>44.220843072014</v>
      </c>
      <c r="C124">
        <v>961.551505912445</v>
      </c>
      <c r="D124">
        <v>0.682011864754204</v>
      </c>
      <c r="E124">
        <v>89.5613380147343</v>
      </c>
      <c r="F124">
        <v>26.8574499913153</v>
      </c>
      <c r="G124">
        <v>369.044180367148</v>
      </c>
      <c r="H124">
        <v>1.37938171673722</v>
      </c>
      <c r="I124">
        <v>0.870165838343967</v>
      </c>
      <c r="J124">
        <v>21.8985577320859</v>
      </c>
      <c r="K124">
        <v>3.19022664860969</v>
      </c>
    </row>
    <row r="125" spans="1:11">
      <c r="A125">
        <v>123</v>
      </c>
      <c r="B125">
        <v>44.6534002494246</v>
      </c>
      <c r="C125">
        <v>970.624064729212</v>
      </c>
      <c r="D125">
        <v>0.681978435636259</v>
      </c>
      <c r="E125">
        <v>90.1584257851318</v>
      </c>
      <c r="F125">
        <v>26.6064096518379</v>
      </c>
      <c r="G125">
        <v>365.578174955675</v>
      </c>
      <c r="H125">
        <v>1.38619618024175</v>
      </c>
      <c r="I125">
        <v>0.874247925305379</v>
      </c>
      <c r="J125">
        <v>21.9606555279123</v>
      </c>
      <c r="K125">
        <v>3.19022664860969</v>
      </c>
    </row>
    <row r="126" spans="1:11">
      <c r="A126">
        <v>124</v>
      </c>
      <c r="B126">
        <v>45.1629993090391</v>
      </c>
      <c r="C126">
        <v>978.027387211053</v>
      </c>
      <c r="D126">
        <v>0.681564237412498</v>
      </c>
      <c r="E126">
        <v>90.5834269268784</v>
      </c>
      <c r="F126">
        <v>26.4050085118369</v>
      </c>
      <c r="G126">
        <v>362.210183241546</v>
      </c>
      <c r="H126">
        <v>1.39637852789362</v>
      </c>
      <c r="I126">
        <v>0.877393273074725</v>
      </c>
      <c r="J126">
        <v>22.0355333593743</v>
      </c>
      <c r="K126">
        <v>3.19022664860969</v>
      </c>
    </row>
    <row r="127" spans="1:11">
      <c r="A127">
        <v>125</v>
      </c>
      <c r="B127">
        <v>45.5206416555168</v>
      </c>
      <c r="C127">
        <v>987.399791406161</v>
      </c>
      <c r="D127">
        <v>0.681739277306679</v>
      </c>
      <c r="E127">
        <v>91.2318415324122</v>
      </c>
      <c r="F127">
        <v>26.1543720273023</v>
      </c>
      <c r="G127">
        <v>358.999300718358</v>
      </c>
      <c r="H127">
        <v>1.40096940705649</v>
      </c>
      <c r="I127">
        <v>0.881662751992473</v>
      </c>
      <c r="J127">
        <v>22.0851307351034</v>
      </c>
      <c r="K127">
        <v>3.19022664860969</v>
      </c>
    </row>
    <row r="128" spans="1:11">
      <c r="A128">
        <v>126</v>
      </c>
      <c r="B128">
        <v>45.9816069960905</v>
      </c>
      <c r="C128">
        <v>996.685424900796</v>
      </c>
      <c r="D128">
        <v>0.681661051027338</v>
      </c>
      <c r="E128">
        <v>91.8337153471513</v>
      </c>
      <c r="F128">
        <v>25.9107044599232</v>
      </c>
      <c r="G128">
        <v>355.540652788427</v>
      </c>
      <c r="H128">
        <v>1.40849865452965</v>
      </c>
      <c r="I128">
        <v>0.885761790936297</v>
      </c>
      <c r="J128">
        <v>22.14972197847</v>
      </c>
      <c r="K128">
        <v>3.19022664860969</v>
      </c>
    </row>
    <row r="129" spans="1:11">
      <c r="A129">
        <v>127</v>
      </c>
      <c r="B129">
        <v>46.4634809873712</v>
      </c>
      <c r="C129">
        <v>1004.11753810444</v>
      </c>
      <c r="D129">
        <v>0.681350130669299</v>
      </c>
      <c r="E129">
        <v>92.2735847219962</v>
      </c>
      <c r="F129">
        <v>25.7189228393214</v>
      </c>
      <c r="G129">
        <v>352.511537127515</v>
      </c>
      <c r="H129">
        <v>1.41758049913648</v>
      </c>
      <c r="I129">
        <v>0.888914774637912</v>
      </c>
      <c r="J129">
        <v>22.217487924543</v>
      </c>
      <c r="K129">
        <v>3.19022664860969</v>
      </c>
    </row>
    <row r="130" spans="1:11">
      <c r="A130">
        <v>128</v>
      </c>
      <c r="B130">
        <v>46.9076025558556</v>
      </c>
      <c r="C130">
        <v>1011.80620533541</v>
      </c>
      <c r="D130">
        <v>0.681135375928568</v>
      </c>
      <c r="E130">
        <v>92.7496150666331</v>
      </c>
      <c r="F130">
        <v>25.523485967905</v>
      </c>
      <c r="G130">
        <v>349.557033690225</v>
      </c>
      <c r="H130">
        <v>1.425376729139</v>
      </c>
      <c r="I130">
        <v>0.892222039209066</v>
      </c>
      <c r="J130">
        <v>22.2785143089331</v>
      </c>
      <c r="K130">
        <v>3.19022664860969</v>
      </c>
    </row>
    <row r="131" spans="1:11">
      <c r="A131">
        <v>129</v>
      </c>
      <c r="B131">
        <v>47.3631325902535</v>
      </c>
      <c r="C131">
        <v>1018.48931618245</v>
      </c>
      <c r="D131">
        <v>0.680805335809332</v>
      </c>
      <c r="E131">
        <v>93.1357275306054</v>
      </c>
      <c r="F131">
        <v>25.3560062671204</v>
      </c>
      <c r="G131">
        <v>346.819707866969</v>
      </c>
      <c r="H131">
        <v>1.43413807016843</v>
      </c>
      <c r="I131">
        <v>0.895011672655129</v>
      </c>
      <c r="J131">
        <v>22.3417955655025</v>
      </c>
      <c r="K131">
        <v>3.19022664860969</v>
      </c>
    </row>
    <row r="132" spans="1:11">
      <c r="A132">
        <v>130</v>
      </c>
      <c r="B132">
        <v>47.8421822861611</v>
      </c>
      <c r="C132">
        <v>1028.8599335849</v>
      </c>
      <c r="D132">
        <v>0.680816465852015</v>
      </c>
      <c r="E132">
        <v>93.8217718989741</v>
      </c>
      <c r="F132">
        <v>25.1004248888719</v>
      </c>
      <c r="G132">
        <v>343.342611861188</v>
      </c>
      <c r="H132">
        <v>1.44132499733802</v>
      </c>
      <c r="I132">
        <v>0.899558757882355</v>
      </c>
      <c r="J132">
        <v>22.4050840975169</v>
      </c>
      <c r="K132">
        <v>3.19022664860969</v>
      </c>
    </row>
    <row r="133" spans="1:11">
      <c r="A133">
        <v>131</v>
      </c>
      <c r="B133">
        <v>48.2411574237873</v>
      </c>
      <c r="C133">
        <v>1032.4064218034</v>
      </c>
      <c r="D133">
        <v>0.680312624069875</v>
      </c>
      <c r="E133">
        <v>93.971724009483</v>
      </c>
      <c r="F133">
        <v>25.0142007437408</v>
      </c>
      <c r="G133">
        <v>341.585216907565</v>
      </c>
      <c r="H133">
        <v>1.44990881591484</v>
      </c>
      <c r="I133">
        <v>0.900879467556181</v>
      </c>
      <c r="J133">
        <v>22.459753123441</v>
      </c>
      <c r="K133">
        <v>3.19022664860969</v>
      </c>
    </row>
    <row r="134" spans="1:11">
      <c r="A134">
        <v>132</v>
      </c>
      <c r="B134">
        <v>48.717663295137</v>
      </c>
      <c r="C134">
        <v>1038.84755763371</v>
      </c>
      <c r="D134">
        <v>0.679940833053386</v>
      </c>
      <c r="E134">
        <v>94.3341139687932</v>
      </c>
      <c r="F134">
        <v>24.859105933638</v>
      </c>
      <c r="G134">
        <v>339.055408222318</v>
      </c>
      <c r="H134">
        <v>1.45891587077612</v>
      </c>
      <c r="I134">
        <v>0.903516066409476</v>
      </c>
      <c r="J134">
        <v>22.5232104444346</v>
      </c>
      <c r="K134">
        <v>3.19022664860969</v>
      </c>
    </row>
    <row r="135" spans="1:11">
      <c r="A135">
        <v>133</v>
      </c>
      <c r="B135">
        <v>49.1994059738874</v>
      </c>
      <c r="C135">
        <v>1047.59229961283</v>
      </c>
      <c r="D135">
        <v>0.679781531617218</v>
      </c>
      <c r="E135">
        <v>94.8845163909312</v>
      </c>
      <c r="F135">
        <v>24.6515953712735</v>
      </c>
      <c r="G135">
        <v>336.038130944817</v>
      </c>
      <c r="H135">
        <v>1.46688024520767</v>
      </c>
      <c r="I135">
        <v>0.907240554294459</v>
      </c>
      <c r="J135">
        <v>22.5856141002683</v>
      </c>
      <c r="K135">
        <v>3.19022664860969</v>
      </c>
    </row>
    <row r="136" spans="1:11">
      <c r="A136">
        <v>134</v>
      </c>
      <c r="B136">
        <v>49.6456957535759</v>
      </c>
      <c r="C136">
        <v>1054.77750555352</v>
      </c>
      <c r="D136">
        <v>0.679572115624137</v>
      </c>
      <c r="E136">
        <v>95.3188313024143</v>
      </c>
      <c r="F136">
        <v>24.4836672645624</v>
      </c>
      <c r="G136">
        <v>333.530449400866</v>
      </c>
      <c r="H136">
        <v>1.47466823224379</v>
      </c>
      <c r="I136">
        <v>0.910241368839849</v>
      </c>
      <c r="J136">
        <v>22.6433697203587</v>
      </c>
      <c r="K136">
        <v>3.19022664860969</v>
      </c>
    </row>
    <row r="137" spans="1:11">
      <c r="A137">
        <v>135</v>
      </c>
      <c r="B137">
        <v>50.0788970404806</v>
      </c>
      <c r="C137">
        <v>1063.09035375269</v>
      </c>
      <c r="D137">
        <v>0.679492568832738</v>
      </c>
      <c r="E137">
        <v>95.853044216073</v>
      </c>
      <c r="F137">
        <v>24.292216924889</v>
      </c>
      <c r="G137">
        <v>330.875786259924</v>
      </c>
      <c r="H137">
        <v>1.4813724613333</v>
      </c>
      <c r="I137">
        <v>0.913785892594356</v>
      </c>
      <c r="J137">
        <v>22.697386807337</v>
      </c>
      <c r="K137">
        <v>3.19022664860969</v>
      </c>
    </row>
    <row r="138" spans="1:11">
      <c r="A138">
        <v>136</v>
      </c>
      <c r="B138">
        <v>50.5710067695698</v>
      </c>
      <c r="C138">
        <v>1067.99376786643</v>
      </c>
      <c r="D138">
        <v>0.678968279220967</v>
      </c>
      <c r="E138">
        <v>96.085750886604</v>
      </c>
      <c r="F138">
        <v>24.1806855630896</v>
      </c>
      <c r="G138">
        <v>328.833421590091</v>
      </c>
      <c r="H138">
        <v>1.49114348015126</v>
      </c>
      <c r="I138">
        <v>0.915649938380523</v>
      </c>
      <c r="J138">
        <v>22.7607214692835</v>
      </c>
      <c r="K138">
        <v>3.19022664860969</v>
      </c>
    </row>
    <row r="139" spans="1:11">
      <c r="A139">
        <v>137</v>
      </c>
      <c r="B139">
        <v>50.9515372780776</v>
      </c>
      <c r="C139">
        <v>1076.65986697881</v>
      </c>
      <c r="D139">
        <v>0.67902347299891</v>
      </c>
      <c r="E139">
        <v>96.664531761266</v>
      </c>
      <c r="F139">
        <v>23.9860537911418</v>
      </c>
      <c r="G139">
        <v>326.225911154861</v>
      </c>
      <c r="H139">
        <v>1.4965111790423</v>
      </c>
      <c r="I139">
        <v>0.919381500460578</v>
      </c>
      <c r="J139">
        <v>22.8071318298772</v>
      </c>
      <c r="K139">
        <v>3.19022664860969</v>
      </c>
    </row>
    <row r="140" spans="1:11">
      <c r="A140">
        <v>138</v>
      </c>
      <c r="B140">
        <v>51.4087924269316</v>
      </c>
      <c r="C140">
        <v>1084.66787929889</v>
      </c>
      <c r="D140">
        <v>0.678869211064898</v>
      </c>
      <c r="E140">
        <v>97.1634178714267</v>
      </c>
      <c r="F140">
        <v>23.808966760231</v>
      </c>
      <c r="G140">
        <v>323.660398310647</v>
      </c>
      <c r="H140">
        <v>1.5039712143555</v>
      </c>
      <c r="I140">
        <v>0.922720988552434</v>
      </c>
      <c r="J140">
        <v>22.8633192941308</v>
      </c>
      <c r="K140">
        <v>3.19022664860969</v>
      </c>
    </row>
    <row r="141" spans="1:11">
      <c r="A141">
        <v>139</v>
      </c>
      <c r="B141">
        <v>51.8681037847051</v>
      </c>
      <c r="C141">
        <v>1089.75660036927</v>
      </c>
      <c r="D141">
        <v>0.678468145043528</v>
      </c>
      <c r="E141">
        <v>97.4253973133879</v>
      </c>
      <c r="F141">
        <v>23.6977885477973</v>
      </c>
      <c r="G141">
        <v>321.819867621875</v>
      </c>
      <c r="H141">
        <v>1.51253822938772</v>
      </c>
      <c r="I141">
        <v>0.924690768139343</v>
      </c>
      <c r="J141">
        <v>22.9200099239629</v>
      </c>
      <c r="K141">
        <v>3.19022664860969</v>
      </c>
    </row>
    <row r="142" spans="1:11">
      <c r="A142">
        <v>140</v>
      </c>
      <c r="B142">
        <v>52.2985997566008</v>
      </c>
      <c r="C142">
        <v>1095.31491479991</v>
      </c>
      <c r="D142">
        <v>0.678145393664895</v>
      </c>
      <c r="E142">
        <v>97.7363078592266</v>
      </c>
      <c r="F142">
        <v>23.5775311147251</v>
      </c>
      <c r="G142">
        <v>319.916678394437</v>
      </c>
      <c r="H142">
        <v>1.52012477988714</v>
      </c>
      <c r="I142">
        <v>0.926903001335608</v>
      </c>
      <c r="J142">
        <v>22.971984323925</v>
      </c>
      <c r="K142">
        <v>3.19022664860969</v>
      </c>
    </row>
    <row r="143" spans="1:11">
      <c r="A143">
        <v>141</v>
      </c>
      <c r="B143">
        <v>52.6924800362011</v>
      </c>
      <c r="C143">
        <v>1098.45840314481</v>
      </c>
      <c r="D143">
        <v>0.677693424230679</v>
      </c>
      <c r="E143">
        <v>97.8615690109602</v>
      </c>
      <c r="F143">
        <v>23.5100586514544</v>
      </c>
      <c r="G143">
        <v>318.608801277128</v>
      </c>
      <c r="H143">
        <v>1.52790342027438</v>
      </c>
      <c r="I143">
        <v>0.928017799944085</v>
      </c>
      <c r="J143">
        <v>23.0204374436329</v>
      </c>
      <c r="K143">
        <v>3.19022664860969</v>
      </c>
    </row>
    <row r="144" spans="1:11">
      <c r="A144">
        <v>142</v>
      </c>
      <c r="B144">
        <v>53.2144595672576</v>
      </c>
      <c r="C144">
        <v>1108.02052199254</v>
      </c>
      <c r="D144">
        <v>0.67758347353689</v>
      </c>
      <c r="E144">
        <v>98.4672109599765</v>
      </c>
      <c r="F144">
        <v>23.3071689301178</v>
      </c>
      <c r="G144">
        <v>315.780010028574</v>
      </c>
      <c r="H144">
        <v>1.53594058504027</v>
      </c>
      <c r="I144">
        <v>0.931993276212225</v>
      </c>
      <c r="J144">
        <v>23.0815252089868</v>
      </c>
      <c r="K144">
        <v>3.19022664860969</v>
      </c>
    </row>
    <row r="145" spans="1:11">
      <c r="A145">
        <v>143</v>
      </c>
      <c r="B145">
        <v>53.5067777299368</v>
      </c>
      <c r="C145">
        <v>1107.95738882499</v>
      </c>
      <c r="D145">
        <v>0.677062067397446</v>
      </c>
      <c r="E145">
        <v>98.3702821082461</v>
      </c>
      <c r="F145">
        <v>23.3084970095331</v>
      </c>
      <c r="G145">
        <v>315.439689278383</v>
      </c>
      <c r="H145">
        <v>1.54228016159262</v>
      </c>
      <c r="I145">
        <v>0.931721624165245</v>
      </c>
      <c r="J145">
        <v>23.1168405382744</v>
      </c>
      <c r="K145">
        <v>3.19022664860969</v>
      </c>
    </row>
    <row r="146" spans="1:11">
      <c r="A146">
        <v>144</v>
      </c>
      <c r="B146">
        <v>53.9036072515985</v>
      </c>
      <c r="C146">
        <v>1110.14743122643</v>
      </c>
      <c r="D146">
        <v>0.676556984775335</v>
      </c>
      <c r="E146">
        <v>98.423525964388</v>
      </c>
      <c r="F146">
        <v>23.2625151918675</v>
      </c>
      <c r="G146">
        <v>314.494323696636</v>
      </c>
      <c r="H146">
        <v>1.54996074247044</v>
      </c>
      <c r="I146">
        <v>0.932404269389632</v>
      </c>
      <c r="J146">
        <v>23.163601916446</v>
      </c>
      <c r="K146">
        <v>3.19022664860969</v>
      </c>
    </row>
    <row r="147" spans="1:11">
      <c r="A147">
        <v>145</v>
      </c>
      <c r="B147">
        <v>54.3662716907528</v>
      </c>
      <c r="C147">
        <v>1116.11562217046</v>
      </c>
      <c r="D147">
        <v>0.676247780365999</v>
      </c>
      <c r="E147">
        <v>98.7599277252651</v>
      </c>
      <c r="F147">
        <v>23.1381238387265</v>
      </c>
      <c r="G147">
        <v>312.598059626013</v>
      </c>
      <c r="H147">
        <v>1.5577482363777</v>
      </c>
      <c r="I147">
        <v>0.934766081396415</v>
      </c>
      <c r="J147">
        <v>23.2168462027574</v>
      </c>
      <c r="K147">
        <v>3.19022664860969</v>
      </c>
    </row>
    <row r="148" spans="1:11">
      <c r="A148">
        <v>146</v>
      </c>
      <c r="B148">
        <v>54.7589217257384</v>
      </c>
      <c r="C148">
        <v>1120.2596449667</v>
      </c>
      <c r="D148">
        <v>0.675941055587191</v>
      </c>
      <c r="E148">
        <v>98.9715216994272</v>
      </c>
      <c r="F148">
        <v>23.0525321519414</v>
      </c>
      <c r="G148">
        <v>311.26646865505</v>
      </c>
      <c r="H148">
        <v>1.56462504952018</v>
      </c>
      <c r="I148">
        <v>0.936344560039825</v>
      </c>
      <c r="J148">
        <v>23.2620621986018</v>
      </c>
      <c r="K148">
        <v>3.19022664860969</v>
      </c>
    </row>
    <row r="149" spans="1:11">
      <c r="A149">
        <v>147</v>
      </c>
      <c r="B149">
        <v>55.1741994622411</v>
      </c>
      <c r="C149">
        <v>1127.08863554193</v>
      </c>
      <c r="D149">
        <v>0.675811673583343</v>
      </c>
      <c r="E149">
        <v>99.39396118287</v>
      </c>
      <c r="F149">
        <v>22.9128576668686</v>
      </c>
      <c r="G149">
        <v>309.347747004867</v>
      </c>
      <c r="H149">
        <v>1.57091946447646</v>
      </c>
      <c r="I149">
        <v>0.93913366559264</v>
      </c>
      <c r="J149">
        <v>23.3081841389537</v>
      </c>
      <c r="K149">
        <v>3.19022664860969</v>
      </c>
    </row>
    <row r="150" spans="1:11">
      <c r="A150">
        <v>148</v>
      </c>
      <c r="B150">
        <v>55.5040744082752</v>
      </c>
      <c r="C150">
        <v>1125.30509972581</v>
      </c>
      <c r="D150">
        <v>0.675123181183891</v>
      </c>
      <c r="E150">
        <v>99.1544835148075</v>
      </c>
      <c r="F150">
        <v>22.9491730646293</v>
      </c>
      <c r="G150">
        <v>309.482044061832</v>
      </c>
      <c r="H150">
        <v>1.57799248092507</v>
      </c>
      <c r="I150">
        <v>0.938066232517085</v>
      </c>
      <c r="J150">
        <v>23.3458855571144</v>
      </c>
      <c r="K150">
        <v>3.19022664860969</v>
      </c>
    </row>
    <row r="151" spans="1:11">
      <c r="A151">
        <v>149</v>
      </c>
      <c r="B151">
        <v>55.8451928506954</v>
      </c>
      <c r="C151">
        <v>1131.79527652444</v>
      </c>
      <c r="D151">
        <v>0.675085931783359</v>
      </c>
      <c r="E151">
        <v>99.570030616629</v>
      </c>
      <c r="F151">
        <v>22.8175731245507</v>
      </c>
      <c r="G151">
        <v>307.675344795023</v>
      </c>
      <c r="H151">
        <v>1.58298425664248</v>
      </c>
      <c r="I151">
        <v>0.940749103046268</v>
      </c>
      <c r="J151">
        <v>23.3835355429326</v>
      </c>
      <c r="K151">
        <v>3.19022664860969</v>
      </c>
    </row>
    <row r="152" spans="1:11">
      <c r="A152">
        <v>150</v>
      </c>
      <c r="B152">
        <v>55.9165892299994</v>
      </c>
      <c r="C152">
        <v>1134.04433030401</v>
      </c>
      <c r="D152">
        <v>0.67514038662377</v>
      </c>
      <c r="E152">
        <v>99.7272943773669</v>
      </c>
      <c r="F152">
        <v>22.7723209701992</v>
      </c>
      <c r="G152">
        <v>307.066123975179</v>
      </c>
      <c r="H152">
        <v>1.58381995958163</v>
      </c>
      <c r="I152">
        <v>0.941711846167241</v>
      </c>
      <c r="J152">
        <v>23.3913385442659</v>
      </c>
      <c r="K152">
        <v>3.19022664860969</v>
      </c>
    </row>
    <row r="153" spans="1:11">
      <c r="A153">
        <v>151</v>
      </c>
      <c r="B153">
        <v>56.3641334470227</v>
      </c>
      <c r="C153">
        <v>1139.05636644695</v>
      </c>
      <c r="D153">
        <v>0.674834969291391</v>
      </c>
      <c r="E153">
        <v>99.9948056584358</v>
      </c>
      <c r="F153">
        <v>22.6721189967733</v>
      </c>
      <c r="G153">
        <v>305.592267842305</v>
      </c>
      <c r="H153">
        <v>1.59123111405008</v>
      </c>
      <c r="I153">
        <v>0.943636612405719</v>
      </c>
      <c r="J153">
        <v>23.440637632571</v>
      </c>
      <c r="K153">
        <v>3.19022664860969</v>
      </c>
    </row>
    <row r="154" spans="1:11">
      <c r="A154">
        <v>152</v>
      </c>
      <c r="B154">
        <v>56.4521041926402</v>
      </c>
      <c r="C154">
        <v>1141.23751728759</v>
      </c>
      <c r="D154">
        <v>0.674864104737699</v>
      </c>
      <c r="E154">
        <v>100.143347341688</v>
      </c>
      <c r="F154">
        <v>22.6287876913616</v>
      </c>
      <c r="G154">
        <v>305.034813971877</v>
      </c>
      <c r="H154">
        <v>1.59230163206073</v>
      </c>
      <c r="I154">
        <v>0.944557095426998</v>
      </c>
      <c r="J154">
        <v>23.449835971848</v>
      </c>
      <c r="K154">
        <v>3.19022664860969</v>
      </c>
    </row>
    <row r="155" spans="1:11">
      <c r="A155">
        <v>153</v>
      </c>
      <c r="B155">
        <v>56.5981012784327</v>
      </c>
      <c r="C155">
        <v>1136.92617487028</v>
      </c>
      <c r="D155">
        <v>0.674288933228172</v>
      </c>
      <c r="E155">
        <v>99.7590546777165</v>
      </c>
      <c r="F155">
        <v>22.7145984101069</v>
      </c>
      <c r="G155">
        <v>305.918187114354</v>
      </c>
      <c r="H155">
        <v>1.59623764629865</v>
      </c>
      <c r="I155">
        <v>0.94249893307104</v>
      </c>
      <c r="J155">
        <v>23.4664751517517</v>
      </c>
      <c r="K155">
        <v>3.19022664860969</v>
      </c>
    </row>
    <row r="156" spans="1:11">
      <c r="A156">
        <v>154</v>
      </c>
      <c r="B156">
        <v>56.3899407857315</v>
      </c>
      <c r="C156">
        <v>1145.9143949894</v>
      </c>
      <c r="D156">
        <v>0.675343507285999</v>
      </c>
      <c r="E156">
        <v>100.531378994523</v>
      </c>
      <c r="F156">
        <v>22.5364316889974</v>
      </c>
      <c r="G156">
        <v>304.005178002843</v>
      </c>
      <c r="H156">
        <v>1.58994850594071</v>
      </c>
      <c r="I156">
        <v>0.946709484596745</v>
      </c>
      <c r="J156">
        <v>23.4426014447819</v>
      </c>
      <c r="K156">
        <v>3.19022664860969</v>
      </c>
    </row>
    <row r="157" spans="1:11">
      <c r="A157">
        <v>155</v>
      </c>
      <c r="B157">
        <v>56.2608734438311</v>
      </c>
      <c r="C157">
        <v>1135.815418147</v>
      </c>
      <c r="D157">
        <v>0.674748032912778</v>
      </c>
      <c r="E157">
        <v>99.7681410602162</v>
      </c>
      <c r="F157">
        <v>22.7368118723453</v>
      </c>
      <c r="G157">
        <v>306.441292524659</v>
      </c>
      <c r="H157">
        <v>1.59003601271389</v>
      </c>
      <c r="I157">
        <v>0.942251648868287</v>
      </c>
      <c r="J157">
        <v>23.4294624591974</v>
      </c>
      <c r="K157">
        <v>3.19022664860969</v>
      </c>
    </row>
    <row r="158" spans="1:11">
      <c r="A158">
        <v>156</v>
      </c>
      <c r="B158">
        <v>56.3166452951591</v>
      </c>
      <c r="C158">
        <v>1136.76703826465</v>
      </c>
      <c r="D158">
        <v>0.67474061936096</v>
      </c>
      <c r="E158">
        <v>99.8276734937307</v>
      </c>
      <c r="F158">
        <v>22.7177782384865</v>
      </c>
      <c r="G158">
        <v>306.194711417724</v>
      </c>
      <c r="H158">
        <v>1.59085654853736</v>
      </c>
      <c r="I158">
        <v>0.942640099719967</v>
      </c>
      <c r="J158">
        <v>23.4355207705633</v>
      </c>
      <c r="K158">
        <v>3.19022664860969</v>
      </c>
    </row>
    <row r="159" spans="1:11">
      <c r="A159">
        <v>157</v>
      </c>
      <c r="B159">
        <v>56.3501899978969</v>
      </c>
      <c r="C159">
        <v>1140.42692919806</v>
      </c>
      <c r="D159">
        <v>0.674967926611475</v>
      </c>
      <c r="E159">
        <v>100.107394295074</v>
      </c>
      <c r="F159">
        <v>22.644871690532</v>
      </c>
      <c r="G159">
        <v>305.286199071308</v>
      </c>
      <c r="H159">
        <v>1.59061740792183</v>
      </c>
      <c r="I159">
        <v>0.94426551935466</v>
      </c>
      <c r="J159">
        <v>23.4389705862197</v>
      </c>
      <c r="K159">
        <v>3.19022664860969</v>
      </c>
    </row>
    <row r="160" spans="1:11">
      <c r="A160">
        <v>158</v>
      </c>
      <c r="B160">
        <v>56.4245342623575</v>
      </c>
      <c r="C160">
        <v>1139.63740193957</v>
      </c>
      <c r="D160">
        <v>0.674786520808071</v>
      </c>
      <c r="E160">
        <v>100.0234518976</v>
      </c>
      <c r="F160">
        <v>22.6605597887238</v>
      </c>
      <c r="G160">
        <v>305.418232771179</v>
      </c>
      <c r="H160">
        <v>1.5922461965355</v>
      </c>
      <c r="I160">
        <v>0.943853290720141</v>
      </c>
      <c r="J160">
        <v>23.447243587266</v>
      </c>
      <c r="K160">
        <v>3.19022664860969</v>
      </c>
    </row>
    <row r="161" spans="1:11">
      <c r="A161">
        <v>159</v>
      </c>
      <c r="B161">
        <v>56.3534180033478</v>
      </c>
      <c r="C161">
        <v>1137.95045835812</v>
      </c>
      <c r="D161">
        <v>0.6747597383259</v>
      </c>
      <c r="E161">
        <v>99.910126408924</v>
      </c>
      <c r="F161">
        <v>22.6941527150299</v>
      </c>
      <c r="G161">
        <v>305.846054091999</v>
      </c>
      <c r="H161">
        <v>1.59131375648705</v>
      </c>
      <c r="I161">
        <v>0.943145019067816</v>
      </c>
      <c r="J161">
        <v>23.4395758132682</v>
      </c>
      <c r="K161">
        <v>3.19022664860969</v>
      </c>
    </row>
    <row r="162" spans="1:11">
      <c r="A162">
        <v>160</v>
      </c>
      <c r="B162">
        <v>56.2827460355804</v>
      </c>
      <c r="C162">
        <v>1135.95982587848</v>
      </c>
      <c r="D162">
        <v>0.674714890753018</v>
      </c>
      <c r="E162">
        <v>99.7728257113022</v>
      </c>
      <c r="F162">
        <v>22.7339214783816</v>
      </c>
      <c r="G162">
        <v>306.363756685895</v>
      </c>
      <c r="H162">
        <v>1.59045136163299</v>
      </c>
      <c r="I162">
        <v>0.942299195814799</v>
      </c>
      <c r="J162">
        <v>23.4319451693987</v>
      </c>
      <c r="K162">
        <v>3.19022664860969</v>
      </c>
    </row>
    <row r="163" spans="1:11">
      <c r="A163">
        <v>161</v>
      </c>
      <c r="B163">
        <v>56.3056614011529</v>
      </c>
      <c r="C163">
        <v>1136.73678137753</v>
      </c>
      <c r="D163">
        <v>0.674737641565613</v>
      </c>
      <c r="E163">
        <v>99.8279016042659</v>
      </c>
      <c r="F163">
        <v>22.7183829248688</v>
      </c>
      <c r="G163">
        <v>306.162882128537</v>
      </c>
      <c r="H163">
        <v>1.59068869115223</v>
      </c>
      <c r="I163">
        <v>0.94263331260761</v>
      </c>
      <c r="J163">
        <v>23.4343623928947</v>
      </c>
      <c r="K163">
        <v>3.19022664860969</v>
      </c>
    </row>
    <row r="164" spans="1:11">
      <c r="A164">
        <v>162</v>
      </c>
      <c r="B164">
        <v>56.2587412316183</v>
      </c>
      <c r="C164">
        <v>1135.03804769217</v>
      </c>
      <c r="D164">
        <v>0.67468024675157</v>
      </c>
      <c r="E164">
        <v>99.7071019320624</v>
      </c>
      <c r="F164">
        <v>22.7523839721727</v>
      </c>
      <c r="G164">
        <v>306.604705215089</v>
      </c>
      <c r="H164">
        <v>1.59019518632553</v>
      </c>
      <c r="I164">
        <v>0.941901648627301</v>
      </c>
      <c r="J164">
        <v>23.4292863958481</v>
      </c>
      <c r="K164">
        <v>3.19022664860969</v>
      </c>
    </row>
    <row r="165" spans="1:11">
      <c r="A165">
        <v>163</v>
      </c>
      <c r="B165">
        <v>56.1482717294447</v>
      </c>
      <c r="C165">
        <v>1133.12000988811</v>
      </c>
      <c r="D165">
        <v>0.674702818049401</v>
      </c>
      <c r="E165">
        <v>99.5869725971354</v>
      </c>
      <c r="F165">
        <v>22.7908970442306</v>
      </c>
      <c r="G165">
        <v>307.131855174269</v>
      </c>
      <c r="H165">
        <v>1.58854917013714</v>
      </c>
      <c r="I165">
        <v>0.941117578135224</v>
      </c>
      <c r="J165">
        <v>23.4172193228042</v>
      </c>
      <c r="K165">
        <v>3.19022664860969</v>
      </c>
    </row>
    <row r="166" spans="1:11">
      <c r="A166">
        <v>164</v>
      </c>
      <c r="B166">
        <v>56.3299385923217</v>
      </c>
      <c r="C166">
        <v>1134.27467376414</v>
      </c>
      <c r="D166">
        <v>0.674508517587982</v>
      </c>
      <c r="E166">
        <v>99.6263920066633</v>
      </c>
      <c r="F166">
        <v>22.7676964684547</v>
      </c>
      <c r="G166">
        <v>306.74316447166</v>
      </c>
      <c r="H166">
        <v>1.59173944671864</v>
      </c>
      <c r="I166">
        <v>0.941503296787733</v>
      </c>
      <c r="J166">
        <v>23.4371652724067</v>
      </c>
      <c r="K166">
        <v>3.19022664860969</v>
      </c>
    </row>
    <row r="167" spans="1:11">
      <c r="A167">
        <v>165</v>
      </c>
      <c r="B167">
        <v>56.2378709406126</v>
      </c>
      <c r="C167">
        <v>1135.01497667782</v>
      </c>
      <c r="D167">
        <v>0.674714188505418</v>
      </c>
      <c r="E167">
        <v>99.7114135857834</v>
      </c>
      <c r="F167">
        <v>22.7528464511601</v>
      </c>
      <c r="G167">
        <v>306.632186852825</v>
      </c>
      <c r="H167">
        <v>1.58979044347472</v>
      </c>
      <c r="I167">
        <v>0.941907328694358</v>
      </c>
      <c r="J167">
        <v>23.4269624518323</v>
      </c>
      <c r="K167">
        <v>3.19022664860969</v>
      </c>
    </row>
    <row r="168" spans="1:11">
      <c r="A168">
        <v>166</v>
      </c>
      <c r="B168">
        <v>56.2467128836678</v>
      </c>
      <c r="C168">
        <v>1135.2285948304</v>
      </c>
      <c r="D168">
        <v>0.674717616283442</v>
      </c>
      <c r="E168">
        <v>99.7257517132921</v>
      </c>
      <c r="F168">
        <v>22.7485650041926</v>
      </c>
      <c r="G168">
        <v>306.576196746317</v>
      </c>
      <c r="H168">
        <v>1.58990956149132</v>
      </c>
      <c r="I168">
        <v>0.94199712927152</v>
      </c>
      <c r="J168">
        <v>23.4279340465369</v>
      </c>
      <c r="K168">
        <v>3.19022664860969</v>
      </c>
    </row>
    <row r="169" spans="1:11">
      <c r="A169">
        <v>167</v>
      </c>
      <c r="B169">
        <v>56.266105597949</v>
      </c>
      <c r="C169">
        <v>1136.14176666116</v>
      </c>
      <c r="D169">
        <v>0.674757351405566</v>
      </c>
      <c r="E169">
        <v>99.7926920357456</v>
      </c>
      <c r="F169">
        <v>22.7302808874021</v>
      </c>
      <c r="G169">
        <v>306.347590460089</v>
      </c>
      <c r="H169">
        <v>1.59004097335893</v>
      </c>
      <c r="I169">
        <v>0.942395727918334</v>
      </c>
      <c r="J169">
        <v>23.4299426840814</v>
      </c>
      <c r="K169">
        <v>3.19022664860969</v>
      </c>
    </row>
    <row r="170" spans="1:11">
      <c r="A170">
        <v>168</v>
      </c>
      <c r="B170">
        <v>56.261344897521</v>
      </c>
      <c r="C170">
        <v>1135.08460545204</v>
      </c>
      <c r="D170">
        <v>0.67468338746151</v>
      </c>
      <c r="E170">
        <v>99.7102334238067</v>
      </c>
      <c r="F170">
        <v>22.7514507377474</v>
      </c>
      <c r="G170">
        <v>306.602700686779</v>
      </c>
      <c r="H170">
        <v>1.59022070760091</v>
      </c>
      <c r="I170">
        <v>0.941921238685004</v>
      </c>
      <c r="J170">
        <v>23.4295410607243</v>
      </c>
      <c r="K170">
        <v>3.19022664860969</v>
      </c>
    </row>
    <row r="171" spans="1:11">
      <c r="A171">
        <v>169</v>
      </c>
      <c r="B171">
        <v>56.2540078598893</v>
      </c>
      <c r="C171">
        <v>1135.91735314565</v>
      </c>
      <c r="D171">
        <v>0.67476138972673</v>
      </c>
      <c r="E171">
        <v>99.7780536037911</v>
      </c>
      <c r="F171">
        <v>22.7347715153764</v>
      </c>
      <c r="G171">
        <v>306.407787212924</v>
      </c>
      <c r="H171">
        <v>1.58988749584472</v>
      </c>
      <c r="I171">
        <v>0.94230254073049</v>
      </c>
      <c r="J171">
        <v>23.4287222339791</v>
      </c>
      <c r="K171">
        <v>3.19022664860969</v>
      </c>
    </row>
    <row r="172" spans="1:11">
      <c r="A172">
        <v>170</v>
      </c>
      <c r="B172">
        <v>56.1854687788693</v>
      </c>
      <c r="C172">
        <v>1134.45879471764</v>
      </c>
      <c r="D172">
        <v>0.674753646131259</v>
      </c>
      <c r="E172">
        <v>99.6823726816732</v>
      </c>
      <c r="F172">
        <v>22.7640013056139</v>
      </c>
      <c r="G172">
        <v>306.79863476802</v>
      </c>
      <c r="H172">
        <v>1.58892562520841</v>
      </c>
      <c r="I172">
        <v>0.94169524178925</v>
      </c>
      <c r="J172">
        <v>23.4212331575923</v>
      </c>
      <c r="K172">
        <v>3.19022664860969</v>
      </c>
    </row>
    <row r="173" spans="1:11">
      <c r="A173">
        <v>171</v>
      </c>
      <c r="B173">
        <v>56.1522731079036</v>
      </c>
      <c r="C173">
        <v>1134.61207557363</v>
      </c>
      <c r="D173">
        <v>0.674819211852205</v>
      </c>
      <c r="E173">
        <v>99.7039139742357</v>
      </c>
      <c r="F173">
        <v>22.7609259940769</v>
      </c>
      <c r="G173">
        <v>306.783545718529</v>
      </c>
      <c r="H173">
        <v>1.58825807659404</v>
      </c>
      <c r="I173">
        <v>0.941789225462587</v>
      </c>
      <c r="J173">
        <v>23.4175890641598</v>
      </c>
      <c r="K173">
        <v>3.19022664860969</v>
      </c>
    </row>
    <row r="174" spans="1:11">
      <c r="A174">
        <v>172</v>
      </c>
      <c r="B174">
        <v>56.1796573907904</v>
      </c>
      <c r="C174">
        <v>1134.10560021529</v>
      </c>
      <c r="D174">
        <v>0.674735687142599</v>
      </c>
      <c r="E174">
        <v>99.6561310549137</v>
      </c>
      <c r="F174">
        <v>22.7710906984455</v>
      </c>
      <c r="G174">
        <v>306.888815767096</v>
      </c>
      <c r="H174">
        <v>1.5888981666211</v>
      </c>
      <c r="I174">
        <v>0.941540059998229</v>
      </c>
      <c r="J174">
        <v>23.4206073776436</v>
      </c>
      <c r="K174">
        <v>3.19022664860969</v>
      </c>
    </row>
    <row r="175" spans="1:11">
      <c r="A175">
        <v>173</v>
      </c>
      <c r="B175">
        <v>56.1854850501397</v>
      </c>
      <c r="C175">
        <v>1134.29854628625</v>
      </c>
      <c r="D175">
        <v>0.674740817242344</v>
      </c>
      <c r="E175">
        <v>99.6696148133868</v>
      </c>
      <c r="F175">
        <v>22.7672172980114</v>
      </c>
      <c r="G175">
        <v>306.835198312083</v>
      </c>
      <c r="H175">
        <v>1.58897015870419</v>
      </c>
      <c r="I175">
        <v>0.941622601329661</v>
      </c>
      <c r="J175">
        <v>23.4212623423934</v>
      </c>
      <c r="K175">
        <v>3.19022664860969</v>
      </c>
    </row>
    <row r="176" spans="1:11">
      <c r="A176">
        <v>174</v>
      </c>
      <c r="B176">
        <v>56.1945723884534</v>
      </c>
      <c r="C176">
        <v>1134.7743850841</v>
      </c>
      <c r="D176">
        <v>0.674762582797512</v>
      </c>
      <c r="E176">
        <v>99.7047618235818</v>
      </c>
      <c r="F176">
        <v>22.7576704440711</v>
      </c>
      <c r="G176">
        <v>306.714845476761</v>
      </c>
      <c r="H176">
        <v>1.5890209731664</v>
      </c>
      <c r="I176">
        <v>0.941831102524678</v>
      </c>
      <c r="J176">
        <v>23.4222031320025</v>
      </c>
      <c r="K176">
        <v>3.19022664860969</v>
      </c>
    </row>
    <row r="177" spans="1:11">
      <c r="A177">
        <v>175</v>
      </c>
      <c r="B177">
        <v>56.1804585630988</v>
      </c>
      <c r="C177">
        <v>1134.55629534792</v>
      </c>
      <c r="D177">
        <v>0.674767463823178</v>
      </c>
      <c r="E177">
        <v>99.6915583320813</v>
      </c>
      <c r="F177">
        <v>22.762045030298</v>
      </c>
      <c r="G177">
        <v>306.775591500815</v>
      </c>
      <c r="H177">
        <v>1.58880328722688</v>
      </c>
      <c r="I177">
        <v>0.941743171553451</v>
      </c>
      <c r="J177">
        <v>23.4206564739975</v>
      </c>
      <c r="K177">
        <v>3.19022664860969</v>
      </c>
    </row>
    <row r="178" spans="1:11">
      <c r="A178">
        <v>176</v>
      </c>
      <c r="B178">
        <v>56.1952928157983</v>
      </c>
      <c r="C178">
        <v>1134.90741933861</v>
      </c>
      <c r="D178">
        <v>0.674770988616866</v>
      </c>
      <c r="E178">
        <v>99.7151363525431</v>
      </c>
      <c r="F178">
        <v>22.755002781784</v>
      </c>
      <c r="G178">
        <v>306.681722986814</v>
      </c>
      <c r="H178">
        <v>1.58899849614745</v>
      </c>
      <c r="I178">
        <v>0.94189082544486</v>
      </c>
      <c r="J178">
        <v>23.4222558074178</v>
      </c>
      <c r="K178">
        <v>3.19022664860969</v>
      </c>
    </row>
    <row r="179" spans="1:11">
      <c r="A179">
        <v>177</v>
      </c>
      <c r="B179">
        <v>56.1889317285385</v>
      </c>
      <c r="C179">
        <v>1134.98885913993</v>
      </c>
      <c r="D179">
        <v>0.674787565947355</v>
      </c>
      <c r="E179">
        <v>99.7233739453523</v>
      </c>
      <c r="F179">
        <v>22.7533700231092</v>
      </c>
      <c r="G179">
        <v>306.666067090406</v>
      </c>
      <c r="H179">
        <v>1.58885849955276</v>
      </c>
      <c r="I179">
        <v>0.941932334796533</v>
      </c>
      <c r="J179">
        <v>23.421556605411</v>
      </c>
      <c r="K179">
        <v>3.19022664860969</v>
      </c>
    </row>
    <row r="180" spans="1:11">
      <c r="A180">
        <v>178</v>
      </c>
      <c r="B180">
        <v>56.1832532139099</v>
      </c>
      <c r="C180">
        <v>1135.35128319798</v>
      </c>
      <c r="D180">
        <v>0.674824663387285</v>
      </c>
      <c r="E180">
        <v>99.7537801123615</v>
      </c>
      <c r="F180">
        <v>22.7461067480154</v>
      </c>
      <c r="G180">
        <v>306.58422300416</v>
      </c>
      <c r="H180">
        <v>1.5886538363722</v>
      </c>
      <c r="I180">
        <v>0.942100633910582</v>
      </c>
      <c r="J180">
        <v>23.4208793184682</v>
      </c>
      <c r="K180">
        <v>3.19022664860969</v>
      </c>
    </row>
    <row r="181" spans="1:11">
      <c r="A181">
        <v>179</v>
      </c>
      <c r="B181">
        <v>56.1904087123464</v>
      </c>
      <c r="C181">
        <v>1134.93663751178</v>
      </c>
      <c r="D181">
        <v>0.674780628951976</v>
      </c>
      <c r="E181">
        <v>99.7187526684198</v>
      </c>
      <c r="F181">
        <v>22.7544169696869</v>
      </c>
      <c r="G181">
        <v>306.675405571711</v>
      </c>
      <c r="H181">
        <v>1.5889040484467</v>
      </c>
      <c r="I181">
        <v>0.941907452200729</v>
      </c>
      <c r="J181">
        <v>23.4217365572722</v>
      </c>
      <c r="K181">
        <v>3.19022664860969</v>
      </c>
    </row>
    <row r="182" spans="1:11">
      <c r="A182">
        <v>180</v>
      </c>
      <c r="B182">
        <v>56.1816012487022</v>
      </c>
      <c r="C182">
        <v>1134.86835941441</v>
      </c>
      <c r="D182">
        <v>0.674789609479829</v>
      </c>
      <c r="E182">
        <v>99.7159442924829</v>
      </c>
      <c r="F182">
        <v>22.7557859639713</v>
      </c>
      <c r="G182">
        <v>306.699477391188</v>
      </c>
      <c r="H182">
        <v>1.588747213959</v>
      </c>
      <c r="I182">
        <v>0.941883404185971</v>
      </c>
      <c r="J182">
        <v>23.4207541902343</v>
      </c>
      <c r="K182">
        <v>3.19022664860969</v>
      </c>
    </row>
    <row r="183" spans="1:11">
      <c r="A183">
        <v>181</v>
      </c>
      <c r="B183">
        <v>56.1894977670584</v>
      </c>
      <c r="C183">
        <v>1134.9832437268</v>
      </c>
      <c r="D183">
        <v>0.674786966652533</v>
      </c>
      <c r="E183">
        <v>99.722755249042</v>
      </c>
      <c r="F183">
        <v>22.7534825970821</v>
      </c>
      <c r="G183">
        <v>306.668318630646</v>
      </c>
      <c r="H183">
        <v>1.5888715454864</v>
      </c>
      <c r="I183">
        <v>0.941929339688663</v>
      </c>
      <c r="J183">
        <v>23.4216261781297</v>
      </c>
      <c r="K183">
        <v>3.19022664860969</v>
      </c>
    </row>
    <row r="184" spans="1:11">
      <c r="A184">
        <v>182</v>
      </c>
      <c r="B184">
        <v>56.1816669375456</v>
      </c>
      <c r="C184">
        <v>1134.82709446953</v>
      </c>
      <c r="D184">
        <v>0.674786698847002</v>
      </c>
      <c r="E184">
        <v>99.7126308053336</v>
      </c>
      <c r="F184">
        <v>22.7566134171208</v>
      </c>
      <c r="G184">
        <v>306.709653333609</v>
      </c>
      <c r="H184">
        <v>1.58876057695586</v>
      </c>
      <c r="I184">
        <v>0.941864628834882</v>
      </c>
      <c r="J184">
        <v>23.4207737459102</v>
      </c>
      <c r="K184">
        <v>3.19022664860969</v>
      </c>
    </row>
    <row r="185" spans="1:11">
      <c r="A185">
        <v>183</v>
      </c>
      <c r="B185">
        <v>56.1805153913561</v>
      </c>
      <c r="C185">
        <v>1134.90845131881</v>
      </c>
      <c r="D185">
        <v>0.674795057853322</v>
      </c>
      <c r="E185">
        <v>99.7194169547881</v>
      </c>
      <c r="F185">
        <v>22.7549820905008</v>
      </c>
      <c r="G185">
        <v>306.691578252025</v>
      </c>
      <c r="H185">
        <v>1.58871727540935</v>
      </c>
      <c r="I185">
        <v>0.94190231032043</v>
      </c>
      <c r="J185">
        <v>23.4206375183854</v>
      </c>
      <c r="K185">
        <v>3.19022664860969</v>
      </c>
    </row>
    <row r="186" spans="1:11">
      <c r="A186">
        <v>184</v>
      </c>
      <c r="B186">
        <v>56.1807350621094</v>
      </c>
      <c r="C186">
        <v>1134.83431331237</v>
      </c>
      <c r="D186">
        <v>0.674788691355885</v>
      </c>
      <c r="E186">
        <v>99.7134545906116</v>
      </c>
      <c r="F186">
        <v>22.7564686590588</v>
      </c>
      <c r="G186">
        <v>306.708168373695</v>
      </c>
      <c r="H186">
        <v>1.58874190280914</v>
      </c>
      <c r="I186">
        <v>0.941868554018954</v>
      </c>
      <c r="J186">
        <v>23.4206737683035</v>
      </c>
      <c r="K186">
        <v>3.19022664860969</v>
      </c>
    </row>
    <row r="187" spans="1:11">
      <c r="A187">
        <v>185</v>
      </c>
      <c r="B187">
        <v>56.1851525685934</v>
      </c>
      <c r="C187">
        <v>1134.80189132795</v>
      </c>
      <c r="D187">
        <v>0.674779270576448</v>
      </c>
      <c r="E187">
        <v>99.7096205337781</v>
      </c>
      <c r="F187">
        <v>22.757118825293</v>
      </c>
      <c r="G187">
        <v>306.713263858216</v>
      </c>
      <c r="H187">
        <v>1.58883475167138</v>
      </c>
      <c r="I187">
        <v>0.941850572511234</v>
      </c>
      <c r="J187">
        <v>23.421164526353</v>
      </c>
      <c r="K187">
        <v>3.19022664860969</v>
      </c>
    </row>
    <row r="188" spans="1:11">
      <c r="A188">
        <v>186</v>
      </c>
      <c r="B188">
        <v>56.1811596726127</v>
      </c>
      <c r="C188">
        <v>1134.8223940819</v>
      </c>
      <c r="D188">
        <v>0.674786948801696</v>
      </c>
      <c r="E188">
        <v>99.7124077721533</v>
      </c>
      <c r="F188">
        <v>22.7567076740766</v>
      </c>
      <c r="G188">
        <v>306.710795558677</v>
      </c>
      <c r="H188">
        <v>1.58875176715911</v>
      </c>
      <c r="I188">
        <v>0.94186289532477</v>
      </c>
      <c r="J188">
        <v>23.4207162576038</v>
      </c>
      <c r="K188">
        <v>3.19022664860969</v>
      </c>
    </row>
    <row r="189" spans="1:11">
      <c r="A189">
        <v>187</v>
      </c>
      <c r="B189">
        <v>56.1747114362177</v>
      </c>
      <c r="C189">
        <v>1134.70512269901</v>
      </c>
      <c r="D189">
        <v>0.674788357903604</v>
      </c>
      <c r="E189">
        <v>99.7049714849297</v>
      </c>
      <c r="F189">
        <v>22.7590595719621</v>
      </c>
      <c r="G189">
        <v>306.74373802784</v>
      </c>
      <c r="H189">
        <v>1.58865721926625</v>
      </c>
      <c r="I189">
        <v>0.941814732433594</v>
      </c>
      <c r="J189">
        <v>23.4200157837739</v>
      </c>
      <c r="K189">
        <v>3.19022664860969</v>
      </c>
    </row>
    <row r="190" spans="1:11">
      <c r="A190">
        <v>188</v>
      </c>
      <c r="B190">
        <v>56.1763195663135</v>
      </c>
      <c r="C190">
        <v>1134.74001001761</v>
      </c>
      <c r="D190">
        <v>0.674788633617956</v>
      </c>
      <c r="E190">
        <v>99.7072764150981</v>
      </c>
      <c r="F190">
        <v>22.7583598499507</v>
      </c>
      <c r="G190">
        <v>306.734617026185</v>
      </c>
      <c r="H190">
        <v>1.58867914417317</v>
      </c>
      <c r="I190">
        <v>0.941829304030444</v>
      </c>
      <c r="J190">
        <v>23.420190068166</v>
      </c>
      <c r="K190">
        <v>3.19022664860969</v>
      </c>
    </row>
    <row r="191" spans="1:11">
      <c r="A191">
        <v>189</v>
      </c>
      <c r="B191">
        <v>56.1779475108282</v>
      </c>
      <c r="C191">
        <v>1134.73379678608</v>
      </c>
      <c r="D191">
        <v>0.674785722174907</v>
      </c>
      <c r="E191">
        <v>99.7063099678166</v>
      </c>
      <c r="F191">
        <v>22.7584844632824</v>
      </c>
      <c r="G191">
        <v>306.735216153451</v>
      </c>
      <c r="H191">
        <v>1.58871244367358</v>
      </c>
      <c r="I191">
        <v>0.941825249957999</v>
      </c>
      <c r="J191">
        <v>23.4203729278106</v>
      </c>
      <c r="K191">
        <v>3.19022664860969</v>
      </c>
    </row>
    <row r="192" spans="1:11">
      <c r="A192">
        <v>190</v>
      </c>
      <c r="B192">
        <v>56.1760788727278</v>
      </c>
      <c r="C192">
        <v>1134.76045279704</v>
      </c>
      <c r="D192">
        <v>0.674790671975597</v>
      </c>
      <c r="E192">
        <v>99.708967235437</v>
      </c>
      <c r="F192">
        <v>22.7579498566967</v>
      </c>
      <c r="G192">
        <v>306.730065394766</v>
      </c>
      <c r="H192">
        <v>1.5886692243067</v>
      </c>
      <c r="I192">
        <v>0.941838735179093</v>
      </c>
      <c r="J192">
        <v>23.4201613902909</v>
      </c>
      <c r="K192">
        <v>3.19022664860969</v>
      </c>
    </row>
    <row r="193" spans="1:11">
      <c r="A193">
        <v>191</v>
      </c>
      <c r="B193">
        <v>56.175199016684</v>
      </c>
      <c r="C193">
        <v>1134.78963360374</v>
      </c>
      <c r="D193">
        <v>0.674794440090891</v>
      </c>
      <c r="E193">
        <v>99.7115452591028</v>
      </c>
      <c r="F193">
        <v>22.7573646422075</v>
      </c>
      <c r="G193">
        <v>306.724125904159</v>
      </c>
      <c r="H193">
        <v>1.58864405671996</v>
      </c>
      <c r="I193">
        <v>0.9418526290435</v>
      </c>
      <c r="J193">
        <v>23.4200586572448</v>
      </c>
      <c r="K193">
        <v>3.19022664860969</v>
      </c>
    </row>
    <row r="194" spans="1:11">
      <c r="A194">
        <v>192</v>
      </c>
      <c r="B194">
        <v>56.1743576358274</v>
      </c>
      <c r="C194">
        <v>1134.73787766328</v>
      </c>
      <c r="D194">
        <v>0.674791654479008</v>
      </c>
      <c r="E194">
        <v>99.7076692782465</v>
      </c>
      <c r="F194">
        <v>22.7584026165562</v>
      </c>
      <c r="G194">
        <v>306.736546722885</v>
      </c>
      <c r="H194">
        <v>1.58864208548641</v>
      </c>
      <c r="I194">
        <v>0.941829814085988</v>
      </c>
      <c r="J194">
        <v>23.4199743132428</v>
      </c>
      <c r="K194">
        <v>3.19022664860969</v>
      </c>
    </row>
    <row r="195" spans="1:11">
      <c r="A195">
        <v>193</v>
      </c>
      <c r="B195">
        <v>56.1779981917666</v>
      </c>
      <c r="C195">
        <v>1134.82487738808</v>
      </c>
      <c r="D195">
        <v>0.674792636260637</v>
      </c>
      <c r="E195">
        <v>99.7135092189401</v>
      </c>
      <c r="F195">
        <v>22.7566578761967</v>
      </c>
      <c r="G195">
        <v>306.713206376173</v>
      </c>
      <c r="H195">
        <v>1.58869059934249</v>
      </c>
      <c r="I195">
        <v>0.941866392360205</v>
      </c>
      <c r="J195">
        <v>23.4203700673576</v>
      </c>
      <c r="K195">
        <v>3.19022664860969</v>
      </c>
    </row>
    <row r="196" spans="1:11">
      <c r="A196">
        <v>194</v>
      </c>
      <c r="B196">
        <v>56.1772268154251</v>
      </c>
      <c r="C196">
        <v>1134.82978985846</v>
      </c>
      <c r="D196">
        <v>0.6747941849609</v>
      </c>
      <c r="E196">
        <v>99.7141176735596</v>
      </c>
      <c r="F196">
        <v>22.7565593667914</v>
      </c>
      <c r="G196">
        <v>306.712388405121</v>
      </c>
      <c r="H196">
        <v>1.58867468794179</v>
      </c>
      <c r="I196">
        <v>0.941869189074834</v>
      </c>
      <c r="J196">
        <v>23.4202846638178</v>
      </c>
      <c r="K196">
        <v>3.19022664860969</v>
      </c>
    </row>
    <row r="197" spans="1:11">
      <c r="A197">
        <v>195</v>
      </c>
      <c r="B197">
        <v>56.178989362456</v>
      </c>
      <c r="C197">
        <v>1134.82919184243</v>
      </c>
      <c r="D197">
        <v>0.674791483844176</v>
      </c>
      <c r="E197">
        <v>99.7135652206822</v>
      </c>
      <c r="F197">
        <v>22.756571358717</v>
      </c>
      <c r="G197">
        <v>306.711669855287</v>
      </c>
      <c r="H197">
        <v>1.5887086382629</v>
      </c>
      <c r="I197">
        <v>0.941867593269049</v>
      </c>
      <c r="J197">
        <v>23.4204798749441</v>
      </c>
      <c r="K197">
        <v>3.19022664860969</v>
      </c>
    </row>
    <row r="198" spans="1:11">
      <c r="A198">
        <v>196</v>
      </c>
      <c r="B198">
        <v>56.1799408443108</v>
      </c>
      <c r="C198">
        <v>1134.86571233678</v>
      </c>
      <c r="D198">
        <v>0.674792910852104</v>
      </c>
      <c r="E198">
        <v>99.7161731739094</v>
      </c>
      <c r="F198">
        <v>22.7558390419092</v>
      </c>
      <c r="G198">
        <v>306.702293187024</v>
      </c>
      <c r="H198">
        <v>1.58871853097007</v>
      </c>
      <c r="I198">
        <v>0.941883358176049</v>
      </c>
      <c r="J198">
        <v>23.420585039767</v>
      </c>
      <c r="K198">
        <v>3.19022664860969</v>
      </c>
    </row>
    <row r="199" spans="1:11">
      <c r="A199">
        <v>197</v>
      </c>
      <c r="B199">
        <v>56.1793618448578</v>
      </c>
      <c r="C199">
        <v>1134.85146230607</v>
      </c>
      <c r="D199">
        <v>0.674792669657361</v>
      </c>
      <c r="E199">
        <v>99.7152303964183</v>
      </c>
      <c r="F199">
        <v>22.7561247809825</v>
      </c>
      <c r="G199">
        <v>306.706333118049</v>
      </c>
      <c r="H199">
        <v>1.5887096635795</v>
      </c>
      <c r="I199">
        <v>0.941877403221751</v>
      </c>
      <c r="J199">
        <v>23.4205172492426</v>
      </c>
      <c r="K199">
        <v>3.19022664860969</v>
      </c>
    </row>
    <row r="200" spans="1:11">
      <c r="A200">
        <v>198</v>
      </c>
      <c r="B200">
        <v>56.1799380729005</v>
      </c>
      <c r="C200">
        <v>1134.84110113321</v>
      </c>
      <c r="D200">
        <v>0.674790885985956</v>
      </c>
      <c r="E200">
        <v>99.7142357331461</v>
      </c>
      <c r="F200">
        <v>22.7563325458778</v>
      </c>
      <c r="G200">
        <v>306.708148463783</v>
      </c>
      <c r="H200">
        <v>1.58872390555813</v>
      </c>
      <c r="I200">
        <v>0.941872262030539</v>
      </c>
      <c r="J200">
        <v>23.4205835972005</v>
      </c>
      <c r="K200">
        <v>3.19022664860969</v>
      </c>
    </row>
    <row r="201" spans="1:11">
      <c r="A201">
        <v>199</v>
      </c>
      <c r="B201">
        <v>56.1788350672971</v>
      </c>
      <c r="C201">
        <v>1134.80143738625</v>
      </c>
      <c r="D201">
        <v>0.674789548333191</v>
      </c>
      <c r="E201">
        <v>99.7114149974591</v>
      </c>
      <c r="F201">
        <v>22.7571279285643</v>
      </c>
      <c r="G201">
        <v>306.718435206927</v>
      </c>
      <c r="H201">
        <v>1.58871237971648</v>
      </c>
      <c r="I201">
        <v>0.941855170704587</v>
      </c>
      <c r="J201">
        <v>23.4204642507855</v>
      </c>
      <c r="K201">
        <v>3.19022664860969</v>
      </c>
    </row>
    <row r="202" spans="1:11">
      <c r="A202">
        <v>200</v>
      </c>
      <c r="B202">
        <v>56.1786081230893</v>
      </c>
      <c r="C202">
        <v>1134.82825687559</v>
      </c>
      <c r="D202">
        <v>0.674791990716878</v>
      </c>
      <c r="E202">
        <v>99.7136006596119</v>
      </c>
      <c r="F202">
        <v>22.756590107492</v>
      </c>
      <c r="G202">
        <v>306.712095568341</v>
      </c>
      <c r="H202">
        <v>1.5887015454576</v>
      </c>
      <c r="I202">
        <v>0.941867457869375</v>
      </c>
      <c r="J202">
        <v>23.4204377146818</v>
      </c>
      <c r="K202">
        <v>3.19022664860969</v>
      </c>
    </row>
    <row r="203" spans="1:11">
      <c r="A203">
        <v>201</v>
      </c>
      <c r="B203">
        <v>56.1792200441167</v>
      </c>
      <c r="C203">
        <v>1134.83829520143</v>
      </c>
      <c r="D203">
        <v>0.674791858482028</v>
      </c>
      <c r="E203">
        <v>99.7142171295898</v>
      </c>
      <c r="F203">
        <v>22.7563888117942</v>
      </c>
      <c r="G203">
        <v>306.709353749764</v>
      </c>
      <c r="H203">
        <v>1.58871098162316</v>
      </c>
      <c r="I203">
        <v>0.941871527773715</v>
      </c>
      <c r="J203">
        <v>23.4205054255402</v>
      </c>
      <c r="K203">
        <v>3.19022664860969</v>
      </c>
    </row>
    <row r="204" spans="1:11">
      <c r="A204">
        <v>202</v>
      </c>
      <c r="B204">
        <v>56.1788999216961</v>
      </c>
      <c r="C204">
        <v>1134.82926494894</v>
      </c>
      <c r="D204">
        <v>0.674791626079059</v>
      </c>
      <c r="E204">
        <v>99.7135965967834</v>
      </c>
      <c r="F204">
        <v>22.7565698927225</v>
      </c>
      <c r="G204">
        <v>306.711699108917</v>
      </c>
      <c r="H204">
        <v>1.58870690775662</v>
      </c>
      <c r="I204">
        <v>0.941867693463616</v>
      </c>
      <c r="J204">
        <v>23.4204699863318</v>
      </c>
      <c r="K204">
        <v>3.19022664860969</v>
      </c>
    </row>
    <row r="205" spans="1:11">
      <c r="A205">
        <v>203</v>
      </c>
      <c r="B205">
        <v>56.179004660475</v>
      </c>
      <c r="C205">
        <v>1134.82844161167</v>
      </c>
      <c r="D205">
        <v>0.674791404102595</v>
      </c>
      <c r="E205">
        <v>99.713501360583</v>
      </c>
      <c r="F205">
        <v>22.7565864029997</v>
      </c>
      <c r="G205">
        <v>306.711844378469</v>
      </c>
      <c r="H205">
        <v>1.58870912334321</v>
      </c>
      <c r="I205">
        <v>0.941867242420854</v>
      </c>
      <c r="J205">
        <v>23.4204816577002</v>
      </c>
      <c r="K205">
        <v>3.19022664860969</v>
      </c>
    </row>
    <row r="206" spans="1:11">
      <c r="A206">
        <v>204</v>
      </c>
      <c r="B206">
        <v>56.1786098607048</v>
      </c>
      <c r="C206">
        <v>1134.82259822584</v>
      </c>
      <c r="D206">
        <v>0.674791544833625</v>
      </c>
      <c r="E206">
        <v>99.7131525599545</v>
      </c>
      <c r="F206">
        <v>22.7567035803583</v>
      </c>
      <c r="G206">
        <v>306.713452240336</v>
      </c>
      <c r="H206">
        <v>1.58870295785097</v>
      </c>
      <c r="I206">
        <v>0.941864899665662</v>
      </c>
      <c r="J206">
        <v>23.4204382452855</v>
      </c>
      <c r="K206">
        <v>3.19022664860969</v>
      </c>
    </row>
    <row r="207" spans="1:11">
      <c r="A207">
        <v>205</v>
      </c>
      <c r="B207">
        <v>56.1786206204175</v>
      </c>
      <c r="C207">
        <v>1134.82708100318</v>
      </c>
      <c r="D207">
        <v>0.674791882044466</v>
      </c>
      <c r="E207">
        <v>99.7135066931136</v>
      </c>
      <c r="F207">
        <v>22.7566136871605</v>
      </c>
      <c r="G207">
        <v>306.712422885409</v>
      </c>
      <c r="H207">
        <v>1.58870189590245</v>
      </c>
      <c r="I207">
        <v>0.941866924041805</v>
      </c>
      <c r="J207">
        <v>23.4204385316769</v>
      </c>
      <c r="K207">
        <v>3.19022664860969</v>
      </c>
    </row>
    <row r="208" spans="1:11">
      <c r="A208">
        <v>206</v>
      </c>
      <c r="B208">
        <v>56.1784410296345</v>
      </c>
      <c r="C208">
        <v>1134.83086307132</v>
      </c>
      <c r="D208">
        <v>0.674792457138392</v>
      </c>
      <c r="E208">
        <v>99.7138591914251</v>
      </c>
      <c r="F208">
        <v>22.7565378458467</v>
      </c>
      <c r="G208">
        <v>306.711653428985</v>
      </c>
      <c r="H208">
        <v>1.5886974050081</v>
      </c>
      <c r="I208">
        <v>0.941868772951521</v>
      </c>
      <c r="J208">
        <v>23.4204180012537</v>
      </c>
      <c r="K208">
        <v>3.19022664860969</v>
      </c>
    </row>
    <row r="209" spans="1:11">
      <c r="A209">
        <v>207</v>
      </c>
      <c r="B209">
        <v>56.1784598859889</v>
      </c>
      <c r="C209">
        <v>1134.82957755784</v>
      </c>
      <c r="D209">
        <v>0.674792335135744</v>
      </c>
      <c r="E209">
        <v>99.7137538704042</v>
      </c>
      <c r="F209">
        <v>22.7565636240223</v>
      </c>
      <c r="G209">
        <v>306.711998793902</v>
      </c>
      <c r="H209">
        <v>1.58869796164487</v>
      </c>
      <c r="I209">
        <v>0.941868182544666</v>
      </c>
      <c r="J209">
        <v>23.420419766589</v>
      </c>
      <c r="K209">
        <v>3.19022664860969</v>
      </c>
    </row>
    <row r="210" spans="1:11">
      <c r="A210">
        <v>208</v>
      </c>
      <c r="B210">
        <v>56.1782553319878</v>
      </c>
      <c r="C210">
        <v>1134.82823009248</v>
      </c>
      <c r="D210">
        <v>0.674792552488792</v>
      </c>
      <c r="E210">
        <v>99.7137040690942</v>
      </c>
      <c r="F210">
        <v>22.7565906445709</v>
      </c>
      <c r="G210">
        <v>306.712419127177</v>
      </c>
      <c r="H210">
        <v>1.58869449007955</v>
      </c>
      <c r="I210">
        <v>0.941867722693482</v>
      </c>
      <c r="J210">
        <v>23.4203977263381</v>
      </c>
      <c r="K210">
        <v>3.19022664860969</v>
      </c>
    </row>
    <row r="211" spans="1:11">
      <c r="A211">
        <v>209</v>
      </c>
      <c r="B211">
        <v>56.1784654887702</v>
      </c>
      <c r="C211">
        <v>1134.83129423807</v>
      </c>
      <c r="D211">
        <v>0.674792452702267</v>
      </c>
      <c r="E211">
        <v>99.713887157798</v>
      </c>
      <c r="F211">
        <v>22.7565291997488</v>
      </c>
      <c r="G211">
        <v>306.711550675268</v>
      </c>
      <c r="H211">
        <v>1.58869771075497</v>
      </c>
      <c r="I211">
        <v>0.941868951667074</v>
      </c>
      <c r="J211">
        <v>23.4204204613255</v>
      </c>
      <c r="K211">
        <v>3.19022664860969</v>
      </c>
    </row>
    <row r="212" spans="1:11">
      <c r="A212">
        <v>210</v>
      </c>
      <c r="B212">
        <v>56.1784106355394</v>
      </c>
      <c r="C212">
        <v>1134.83180042691</v>
      </c>
      <c r="D212">
        <v>0.674792595947464</v>
      </c>
      <c r="E212">
        <v>99.7139421417836</v>
      </c>
      <c r="F212">
        <v>22.7565190492568</v>
      </c>
      <c r="G212">
        <v>306.711484711541</v>
      </c>
      <c r="H212">
        <v>1.58869658732716</v>
      </c>
      <c r="I212">
        <v>0.941869219607036</v>
      </c>
      <c r="J212">
        <v>23.4204146564116</v>
      </c>
      <c r="K212">
        <v>3.19022664860969</v>
      </c>
    </row>
    <row r="213" spans="1:11">
      <c r="A213">
        <v>211</v>
      </c>
      <c r="B213">
        <v>56.1780314064138</v>
      </c>
      <c r="C213">
        <v>1134.83187400876</v>
      </c>
      <c r="D213">
        <v>0.67479318619438</v>
      </c>
      <c r="E213">
        <v>99.714056909667</v>
      </c>
      <c r="F213">
        <v>22.7565175737372</v>
      </c>
      <c r="G213">
        <v>306.711684139054</v>
      </c>
      <c r="H213">
        <v>1.58868927863704</v>
      </c>
      <c r="I213">
        <v>0.941869538750546</v>
      </c>
      <c r="J213">
        <v>23.4203726627304</v>
      </c>
      <c r="K213">
        <v>3.19022664860969</v>
      </c>
    </row>
    <row r="214" spans="1:11">
      <c r="A214">
        <v>212</v>
      </c>
      <c r="B214">
        <v>56.1782663872602</v>
      </c>
      <c r="C214">
        <v>1134.82593016662</v>
      </c>
      <c r="D214">
        <v>0.674792354407585</v>
      </c>
      <c r="E214">
        <v>99.7135176962575</v>
      </c>
      <c r="F214">
        <v>22.7566367648348</v>
      </c>
      <c r="G214">
        <v>306.712940154313</v>
      </c>
      <c r="H214">
        <v>1.5886953482364</v>
      </c>
      <c r="I214">
        <v>0.941866671786011</v>
      </c>
      <c r="J214">
        <v>23.4203993974055</v>
      </c>
      <c r="K214">
        <v>3.19022664860969</v>
      </c>
    </row>
    <row r="215" spans="1:11">
      <c r="A215">
        <v>213</v>
      </c>
      <c r="B215">
        <v>56.1782407458178</v>
      </c>
      <c r="C215">
        <v>1134.82647989102</v>
      </c>
      <c r="D215">
        <v>0.67479244287889</v>
      </c>
      <c r="E215">
        <v>99.7135704079578</v>
      </c>
      <c r="F215">
        <v>22.75662574123</v>
      </c>
      <c r="G215">
        <v>306.712868231164</v>
      </c>
      <c r="H215">
        <v>1.58869459670879</v>
      </c>
      <c r="I215">
        <v>0.94186694440032</v>
      </c>
      <c r="J215">
        <v>23.420396096315</v>
      </c>
      <c r="K215">
        <v>3.19022664860969</v>
      </c>
    </row>
    <row r="216" spans="1:11">
      <c r="A216">
        <v>214</v>
      </c>
      <c r="B216">
        <v>56.1781892026639</v>
      </c>
      <c r="C216">
        <v>1134.82889906376</v>
      </c>
      <c r="D216">
        <v>0.67479270812418</v>
      </c>
      <c r="E216">
        <v>99.7137759896377</v>
      </c>
      <c r="F216">
        <v>22.7565772297684</v>
      </c>
      <c r="G216">
        <v>306.712299222622</v>
      </c>
      <c r="H216">
        <v>1.58869305525678</v>
      </c>
      <c r="I216">
        <v>0.941868074843073</v>
      </c>
      <c r="J216">
        <v>23.4203903693422</v>
      </c>
      <c r="K216">
        <v>3.19022664860969</v>
      </c>
    </row>
    <row r="217" spans="1:11">
      <c r="A217">
        <v>215</v>
      </c>
      <c r="B217">
        <v>56.1782947906268</v>
      </c>
      <c r="C217">
        <v>1134.82897610264</v>
      </c>
      <c r="D217">
        <v>0.674792546240007</v>
      </c>
      <c r="E217">
        <v>99.7137520033376</v>
      </c>
      <c r="F217">
        <v>22.7565756849179</v>
      </c>
      <c r="G217">
        <v>306.712214312142</v>
      </c>
      <c r="H217">
        <v>1.58869504943789</v>
      </c>
      <c r="I217">
        <v>0.941868030718555</v>
      </c>
      <c r="J217">
        <v>23.4204019664231</v>
      </c>
      <c r="K217">
        <v>3.19022664860969</v>
      </c>
    </row>
    <row r="218" spans="1:11">
      <c r="A218">
        <v>216</v>
      </c>
      <c r="B218">
        <v>56.1782957581299</v>
      </c>
      <c r="C218">
        <v>1134.82868971613</v>
      </c>
      <c r="D218">
        <v>0.67479252280982</v>
      </c>
      <c r="E218">
        <v>99.7137296043048</v>
      </c>
      <c r="F218">
        <v>22.7565814277901</v>
      </c>
      <c r="G218">
        <v>306.71229301867</v>
      </c>
      <c r="H218">
        <v>1.58869510221812</v>
      </c>
      <c r="I218">
        <v>0.941867901980867</v>
      </c>
      <c r="J218">
        <v>23.4204019619182</v>
      </c>
      <c r="K218">
        <v>3.19022664860969</v>
      </c>
    </row>
    <row r="219" spans="1:11">
      <c r="A219">
        <v>217</v>
      </c>
      <c r="B219">
        <v>56.1782592967407</v>
      </c>
      <c r="C219">
        <v>1134.82798694612</v>
      </c>
      <c r="D219">
        <v>0.674792522621727</v>
      </c>
      <c r="E219">
        <v>99.7136838090931</v>
      </c>
      <c r="F219">
        <v>22.7565955203601</v>
      </c>
      <c r="G219">
        <v>306.71246764543</v>
      </c>
      <c r="H219">
        <v>1.58869461806499</v>
      </c>
      <c r="I219">
        <v>0.941867610131296</v>
      </c>
      <c r="J219">
        <v>23.4203981280406</v>
      </c>
      <c r="K219">
        <v>3.19022664860969</v>
      </c>
    </row>
    <row r="220" spans="1:11">
      <c r="A220">
        <v>218</v>
      </c>
      <c r="B220">
        <v>56.1783714143001</v>
      </c>
      <c r="C220">
        <v>1134.82984027537</v>
      </c>
      <c r="D220">
        <v>0.674792495201445</v>
      </c>
      <c r="E220">
        <v>99.7137981319435</v>
      </c>
      <c r="F220">
        <v>22.7565583557893</v>
      </c>
      <c r="G220">
        <v>306.711957913565</v>
      </c>
      <c r="H220">
        <v>1.58869632631119</v>
      </c>
      <c r="I220">
        <v>0.941868362870147</v>
      </c>
      <c r="J220">
        <v>23.420410448304</v>
      </c>
      <c r="K220">
        <v>3.19022664860969</v>
      </c>
    </row>
    <row r="221" spans="1:11">
      <c r="A221">
        <v>219</v>
      </c>
      <c r="B221">
        <v>56.1783576421234</v>
      </c>
      <c r="C221">
        <v>1134.83148163153</v>
      </c>
      <c r="D221">
        <v>0.674792645449123</v>
      </c>
      <c r="E221">
        <v>99.7139320555198</v>
      </c>
      <c r="F221">
        <v>22.7565254419885</v>
      </c>
      <c r="G221">
        <v>306.711575233129</v>
      </c>
      <c r="H221">
        <v>1.58869565248564</v>
      </c>
      <c r="I221">
        <v>0.941869115262491</v>
      </c>
      <c r="J221">
        <v>23.4204087940068</v>
      </c>
      <c r="K221">
        <v>3.19022664860969</v>
      </c>
    </row>
    <row r="222" spans="1:11">
      <c r="A222">
        <v>220</v>
      </c>
      <c r="B222">
        <v>56.1784216122192</v>
      </c>
      <c r="C222">
        <v>1134.8306290676</v>
      </c>
      <c r="D222">
        <v>0.674792475743678</v>
      </c>
      <c r="E222">
        <v>99.7138461889803</v>
      </c>
      <c r="F222">
        <v>22.7565425382778</v>
      </c>
      <c r="G222">
        <v>306.711733550076</v>
      </c>
      <c r="H222">
        <v>1.58869709348692</v>
      </c>
      <c r="I222">
        <v>0.941868681668056</v>
      </c>
      <c r="J222">
        <v>23.4204159184323</v>
      </c>
      <c r="K222">
        <v>3.19022664860969</v>
      </c>
    </row>
    <row r="223" spans="1:11">
      <c r="A223">
        <v>221</v>
      </c>
      <c r="B223">
        <v>56.1785303072416</v>
      </c>
      <c r="C223">
        <v>1134.8311610896</v>
      </c>
      <c r="D223">
        <v>0.674792343512592</v>
      </c>
      <c r="E223">
        <v>99.7138568438271</v>
      </c>
      <c r="F223">
        <v>22.7565318697469</v>
      </c>
      <c r="G223">
        <v>306.711527123022</v>
      </c>
      <c r="H223">
        <v>1.58869906700145</v>
      </c>
      <c r="I223">
        <v>0.941868839591713</v>
      </c>
      <c r="J223">
        <v>23.4204279386582</v>
      </c>
      <c r="K223">
        <v>3.19022664860969</v>
      </c>
    </row>
    <row r="224" spans="1:11">
      <c r="A224">
        <v>222</v>
      </c>
      <c r="B224">
        <v>56.1786038252555</v>
      </c>
      <c r="C224">
        <v>1134.83227006257</v>
      </c>
      <c r="D224">
        <v>0.674792315854226</v>
      </c>
      <c r="E224">
        <v>99.7139240378802</v>
      </c>
      <c r="F224">
        <v>22.7565096317656</v>
      </c>
      <c r="G224">
        <v>306.71122709643</v>
      </c>
      <c r="H224">
        <v>1.58870017033791</v>
      </c>
      <c r="I224">
        <v>0.941869286823157</v>
      </c>
      <c r="J224">
        <v>23.4204358593696</v>
      </c>
      <c r="K224">
        <v>3.19022664860969</v>
      </c>
    </row>
    <row r="225" spans="1:11">
      <c r="A225">
        <v>223</v>
      </c>
      <c r="B225">
        <v>56.1786056638149</v>
      </c>
      <c r="C225">
        <v>1134.83243624905</v>
      </c>
      <c r="D225">
        <v>0.674792328116818</v>
      </c>
      <c r="E225">
        <v>99.7139366036963</v>
      </c>
      <c r="F225">
        <v>22.75650629927</v>
      </c>
      <c r="G225">
        <v>306.711189463974</v>
      </c>
      <c r="H225">
        <v>1.58870016862349</v>
      </c>
      <c r="I225">
        <v>0.94186936039438</v>
      </c>
      <c r="J225">
        <v>23.4204360763496</v>
      </c>
      <c r="K225">
        <v>3.19022664860969</v>
      </c>
    </row>
    <row r="226" spans="1:11">
      <c r="A226">
        <v>224</v>
      </c>
      <c r="B226">
        <v>56.17859460928</v>
      </c>
      <c r="C226">
        <v>1134.83198293175</v>
      </c>
      <c r="D226">
        <v>0.674792306347447</v>
      </c>
      <c r="E226">
        <v>99.713904062437</v>
      </c>
      <c r="F226">
        <v>22.7565153895302</v>
      </c>
      <c r="G226">
        <v>306.71130044004</v>
      </c>
      <c r="H226">
        <v>1.58870005717389</v>
      </c>
      <c r="I226">
        <v>0.941869164263312</v>
      </c>
      <c r="J226">
        <v>23.4204348280915</v>
      </c>
      <c r="K226">
        <v>3.19022664860969</v>
      </c>
    </row>
    <row r="227" spans="1:11">
      <c r="A227">
        <v>225</v>
      </c>
      <c r="B227">
        <v>56.1786159441973</v>
      </c>
      <c r="C227">
        <v>1134.83347617778</v>
      </c>
      <c r="D227">
        <v>0.674792392453862</v>
      </c>
      <c r="E227">
        <v>99.7140160348504</v>
      </c>
      <c r="F227">
        <v>22.7564854458628</v>
      </c>
      <c r="G227">
        <v>306.710933686364</v>
      </c>
      <c r="H227">
        <v>1.5887001044073</v>
      </c>
      <c r="I227">
        <v>0.941869822870961</v>
      </c>
      <c r="J227">
        <v>23.4204371147206</v>
      </c>
      <c r="K227">
        <v>3.19022664860969</v>
      </c>
    </row>
    <row r="228" spans="1:11">
      <c r="A228">
        <v>226</v>
      </c>
      <c r="B228">
        <v>56.1787394967165</v>
      </c>
      <c r="C228">
        <v>1134.8351057675</v>
      </c>
      <c r="D228">
        <v>0.674792326013586</v>
      </c>
      <c r="E228">
        <v>99.7141094695887</v>
      </c>
      <c r="F228">
        <v>22.7564527682212</v>
      </c>
      <c r="G228">
        <v>306.710464972971</v>
      </c>
      <c r="H228">
        <v>1.58870208066313</v>
      </c>
      <c r="I228">
        <v>0.94187046613871</v>
      </c>
      <c r="J228">
        <v>23.4204506712139</v>
      </c>
      <c r="K228">
        <v>3.19022664860969</v>
      </c>
    </row>
    <row r="229" spans="1:11">
      <c r="A229">
        <v>227</v>
      </c>
      <c r="B229">
        <v>56.1785847857819</v>
      </c>
      <c r="C229">
        <v>1134.83336410436</v>
      </c>
      <c r="D229">
        <v>0.674792434539234</v>
      </c>
      <c r="E229">
        <v>99.7140162418077</v>
      </c>
      <c r="F229">
        <v>22.7564876932387</v>
      </c>
      <c r="G229">
        <v>306.710986330089</v>
      </c>
      <c r="H229">
        <v>1.58869952462492</v>
      </c>
      <c r="I229">
        <v>0.941869796036613</v>
      </c>
      <c r="J229">
        <v>23.4204336562734</v>
      </c>
      <c r="K229">
        <v>3.19022664860969</v>
      </c>
    </row>
    <row r="230" spans="1:11">
      <c r="A230">
        <v>228</v>
      </c>
      <c r="B230">
        <v>56.1786050857255</v>
      </c>
      <c r="C230">
        <v>1134.83334240847</v>
      </c>
      <c r="D230">
        <v>0.674792399256901</v>
      </c>
      <c r="E230">
        <v>99.7140084613824</v>
      </c>
      <c r="F230">
        <v>22.7564881283001</v>
      </c>
      <c r="G230">
        <v>306.710971104762</v>
      </c>
      <c r="H230">
        <v>1.58869993573138</v>
      </c>
      <c r="I230">
        <v>0.941869770319394</v>
      </c>
      <c r="J230">
        <v>23.4204359508176</v>
      </c>
      <c r="K230">
        <v>3.19022664860969</v>
      </c>
    </row>
    <row r="231" spans="1:11">
      <c r="A231">
        <v>229</v>
      </c>
      <c r="B231">
        <v>56.1786006417071</v>
      </c>
      <c r="C231">
        <v>1134.83316410219</v>
      </c>
      <c r="D231">
        <v>0.674792390317794</v>
      </c>
      <c r="E231">
        <v>99.7139956476639</v>
      </c>
      <c r="F231">
        <v>22.7564917038254</v>
      </c>
      <c r="G231">
        <v>306.711013005663</v>
      </c>
      <c r="H231">
        <v>1.58869989283448</v>
      </c>
      <c r="I231">
        <v>0.941869693136989</v>
      </c>
      <c r="J231">
        <v>23.4204354568058</v>
      </c>
      <c r="K231">
        <v>3.19022664860969</v>
      </c>
    </row>
    <row r="232" spans="1:11">
      <c r="A232">
        <v>230</v>
      </c>
      <c r="B232">
        <v>56.1786493947975</v>
      </c>
      <c r="C232">
        <v>1134.83369957066</v>
      </c>
      <c r="D232">
        <v>0.674792354369876</v>
      </c>
      <c r="E232">
        <v>99.714023938492</v>
      </c>
      <c r="F232">
        <v>22.7564809662312</v>
      </c>
      <c r="G232">
        <v>306.710849970641</v>
      </c>
      <c r="H232">
        <v>1.58870070355672</v>
      </c>
      <c r="I232">
        <v>0.941869898182146</v>
      </c>
      <c r="J232">
        <v>23.4204408232021</v>
      </c>
      <c r="K232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35.0614684140572</v>
      </c>
    </row>
    <row r="2" spans="1:6">
      <c r="B2" t="s">
        <v>32</v>
      </c>
      <c r="C2">
        <v>20.0428488512917</v>
      </c>
    </row>
    <row r="3" spans="1:6">
      <c r="B3" t="s">
        <v>33</v>
      </c>
      <c r="C3">
        <v>16.7094710460273</v>
      </c>
    </row>
    <row r="4" spans="1:6">
      <c r="B4" t="s">
        <v>34</v>
      </c>
      <c r="C4">
        <v>16.3561942767586</v>
      </c>
    </row>
    <row r="5" spans="1:6">
      <c r="B5" t="s">
        <v>35</v>
      </c>
      <c r="C5">
        <v>156.233554280355</v>
      </c>
    </row>
    <row r="6" spans="1:6">
      <c r="B6" t="s">
        <v>36</v>
      </c>
      <c r="C6">
        <v>116.573521262499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16.3380312426021</v>
      </c>
      <c r="E9">
        <v>16.7094710460273</v>
      </c>
      <c r="F9">
        <v>-3.5527136788005e-15</v>
      </c>
    </row>
    <row r="10" spans="1:6">
      <c r="B10" t="s">
        <v>40</v>
      </c>
      <c r="C10">
        <v>0</v>
      </c>
      <c r="D10">
        <v>16.796729268928</v>
      </c>
      <c r="E10">
        <v>15.5954048935434</v>
      </c>
      <c r="F10">
        <v>1.88442490690335</v>
      </c>
    </row>
    <row r="11" spans="1:6">
      <c r="B11" t="s">
        <v>41</v>
      </c>
      <c r="C11">
        <v>0</v>
      </c>
      <c r="D11">
        <v>0.458698026325904</v>
      </c>
      <c r="E11">
        <v>15.2239650901183</v>
      </c>
      <c r="F11">
        <v>18.5938959529307</v>
      </c>
    </row>
    <row r="12" spans="1:6">
      <c r="B12" t="s">
        <v>42</v>
      </c>
      <c r="C12">
        <v>0</v>
      </c>
      <c r="D12">
        <v>0.97777070247155</v>
      </c>
      <c r="E12">
        <v>1</v>
      </c>
      <c r="F12">
        <v>-2.1261676500796e-16</v>
      </c>
    </row>
    <row r="15" spans="1:6">
      <c r="A15" t="s">
        <v>48</v>
      </c>
      <c r="B15" t="s">
        <v>49</v>
      </c>
      <c r="C15">
        <v>35.3836679489051</v>
      </c>
    </row>
    <row r="16" spans="1:6">
      <c r="B16" t="s">
        <v>50</v>
      </c>
      <c r="C16">
        <v>20.0287980529702</v>
      </c>
    </row>
    <row r="17" spans="1:6">
      <c r="B17" t="s">
        <v>51</v>
      </c>
      <c r="C17">
        <v>17.0040304479396</v>
      </c>
    </row>
    <row r="18" spans="1:6">
      <c r="B18" t="s">
        <v>52</v>
      </c>
      <c r="C18">
        <v>16.5180803384855</v>
      </c>
    </row>
    <row r="19" spans="1:6">
      <c r="B19" t="s">
        <v>53</v>
      </c>
      <c r="C19">
        <v>158.987684688235</v>
      </c>
    </row>
    <row r="20" spans="1:6">
      <c r="B20" t="s">
        <v>54</v>
      </c>
      <c r="C20">
        <v>117.389108828915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16.3024387478404</v>
      </c>
      <c r="E23">
        <v>17.0040304479396</v>
      </c>
      <c r="F23">
        <v>-3.5527136788005e-15</v>
      </c>
    </row>
    <row r="24" spans="1:6">
      <c r="B24" t="s">
        <v>40</v>
      </c>
      <c r="C24">
        <v>0</v>
      </c>
      <c r="D24">
        <v>16.7003652461739</v>
      </c>
      <c r="E24">
        <v>16.033657757886</v>
      </c>
      <c r="F24">
        <v>1.6439086106763</v>
      </c>
    </row>
    <row r="25" spans="1:6">
      <c r="B25" t="s">
        <v>41</v>
      </c>
      <c r="C25">
        <v>0</v>
      </c>
      <c r="D25">
        <v>0.39792649833349</v>
      </c>
      <c r="E25">
        <v>15.3320660577868</v>
      </c>
      <c r="F25">
        <v>18.6479390586159</v>
      </c>
    </row>
    <row r="26" spans="1:6">
      <c r="B26" t="s">
        <v>42</v>
      </c>
      <c r="C26">
        <v>0</v>
      </c>
      <c r="D26">
        <v>0.958739682203747</v>
      </c>
      <c r="E26">
        <v>1</v>
      </c>
      <c r="F26">
        <v>-2.08933622512478e-16</v>
      </c>
    </row>
    <row r="29" spans="1:6">
      <c r="A29" t="s">
        <v>60</v>
      </c>
      <c r="B29" t="s">
        <v>61</v>
      </c>
      <c r="C29">
        <v>35.4595960170725</v>
      </c>
    </row>
    <row r="30" spans="1:6">
      <c r="B30" t="s">
        <v>62</v>
      </c>
      <c r="C30">
        <v>20.025405435605</v>
      </c>
    </row>
    <row r="31" spans="1:6">
      <c r="B31" t="s">
        <v>63</v>
      </c>
      <c r="C31">
        <v>17.0738379519477</v>
      </c>
    </row>
    <row r="32" spans="1:6">
      <c r="B32" t="s">
        <v>64</v>
      </c>
      <c r="C32">
        <v>16.5563300990721</v>
      </c>
    </row>
    <row r="33" spans="1:6">
      <c r="B33" t="s">
        <v>65</v>
      </c>
      <c r="C33">
        <v>159.640384850711</v>
      </c>
    </row>
    <row r="34" spans="1:6">
      <c r="B34" t="s">
        <v>66</v>
      </c>
      <c r="C34">
        <v>117.583571639295</v>
      </c>
    </row>
    <row r="35" spans="1:6">
      <c r="B35" t="s">
        <v>67</v>
      </c>
      <c r="C35">
        <v>0.736552794891185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16.2942504812384</v>
      </c>
      <c r="E37">
        <v>17.0738379519477</v>
      </c>
      <c r="F37">
        <v>0</v>
      </c>
    </row>
    <row r="38" spans="1:6">
      <c r="B38" t="s">
        <v>40</v>
      </c>
      <c r="C38">
        <v>0</v>
      </c>
      <c r="D38">
        <v>16.6779589429905</v>
      </c>
      <c r="E38">
        <v>16.1372331727655</v>
      </c>
      <c r="F38">
        <v>1.58727983969102</v>
      </c>
    </row>
    <row r="39" spans="1:6">
      <c r="B39" t="s">
        <v>41</v>
      </c>
      <c r="C39">
        <v>0</v>
      </c>
      <c r="D39">
        <v>0.383708461752129</v>
      </c>
      <c r="E39">
        <v>15.3576457020562</v>
      </c>
      <c r="F39">
        <v>18.6611177916387</v>
      </c>
    </row>
    <row r="40" spans="1:6">
      <c r="B40" t="s">
        <v>42</v>
      </c>
      <c r="C40">
        <v>0</v>
      </c>
      <c r="D40">
        <v>0.954340232529829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36.4163165227493</v>
      </c>
    </row>
    <row r="44" spans="1:6">
      <c r="B44" t="s">
        <v>74</v>
      </c>
      <c r="C44">
        <v>19.9952550221542</v>
      </c>
    </row>
    <row r="45" spans="1:6">
      <c r="B45" t="s">
        <v>75</v>
      </c>
      <c r="C45">
        <v>16.4519344173617</v>
      </c>
    </row>
    <row r="46" spans="1:6">
      <c r="B46" t="s">
        <v>76</v>
      </c>
      <c r="C46">
        <v>17.0286680070071</v>
      </c>
    </row>
    <row r="47" spans="1:6">
      <c r="B47" t="s">
        <v>77</v>
      </c>
      <c r="C47">
        <v>153.825586802332</v>
      </c>
    </row>
    <row r="48" spans="1:6">
      <c r="B48" t="s">
        <v>78</v>
      </c>
      <c r="C48">
        <v>113.766615348678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15.8224968865771</v>
      </c>
      <c r="E51">
        <v>16.4519344173617</v>
      </c>
      <c r="F51">
        <v>-7.105427357601e-15</v>
      </c>
    </row>
    <row r="52" spans="1:7">
      <c r="B52" t="s">
        <v>40</v>
      </c>
      <c r="C52">
        <v>0</v>
      </c>
      <c r="D52">
        <v>16.2179568771107</v>
      </c>
      <c r="E52">
        <v>17.5679270124827</v>
      </c>
      <c r="F52">
        <v>1.63225114725124</v>
      </c>
    </row>
    <row r="53" spans="1:7">
      <c r="B53" t="s">
        <v>41</v>
      </c>
      <c r="C53">
        <v>0</v>
      </c>
      <c r="D53">
        <v>0.395459990533587</v>
      </c>
      <c r="E53">
        <v>16.9384894816981</v>
      </c>
      <c r="F53">
        <v>18.084185564613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-4.3189008522321e-16</v>
      </c>
    </row>
    <row r="57" spans="1:7">
      <c r="A57" t="s">
        <v>84</v>
      </c>
      <c r="B57" t="s">
        <v>85</v>
      </c>
      <c r="C57">
        <v>85.3605083545713</v>
      </c>
    </row>
    <row r="58" spans="1:7">
      <c r="B58" t="s">
        <v>86</v>
      </c>
      <c r="C58">
        <v>28.235531992659</v>
      </c>
    </row>
    <row r="59" spans="1:7">
      <c r="B59" t="s">
        <v>87</v>
      </c>
      <c r="C59">
        <v>31.1872481123322</v>
      </c>
    </row>
    <row r="60" spans="1:7">
      <c r="B60" t="s">
        <v>88</v>
      </c>
      <c r="C60">
        <v>33.2547512171687</v>
      </c>
    </row>
    <row r="61" spans="1:7">
      <c r="B61" t="s">
        <v>89</v>
      </c>
      <c r="C61">
        <v>343.059729235655</v>
      </c>
    </row>
    <row r="62" spans="1:7">
      <c r="B62" t="s">
        <v>90</v>
      </c>
      <c r="C62">
        <v>199.723272807259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20.7608495053059</v>
      </c>
      <c r="E65">
        <v>30.5104328984256</v>
      </c>
      <c r="F65">
        <v>31.1872481123322</v>
      </c>
      <c r="G65">
        <v>3.5527136788005e-15</v>
      </c>
    </row>
    <row r="66" spans="2:7">
      <c r="B66" t="s">
        <v>40</v>
      </c>
      <c r="C66">
        <v>0</v>
      </c>
      <c r="D66">
        <v>21.0897240118799</v>
      </c>
      <c r="E66">
        <v>16.0488724480585</v>
      </c>
      <c r="F66">
        <v>11.6993089721345</v>
      </c>
      <c r="G66">
        <v>2.3636972636584</v>
      </c>
    </row>
    <row r="67" spans="2:7">
      <c r="B67" t="s">
        <v>41</v>
      </c>
      <c r="C67">
        <v>0</v>
      </c>
      <c r="D67">
        <v>0.328874506574004</v>
      </c>
      <c r="E67">
        <v>6.2992890549388</v>
      </c>
      <c r="F67">
        <v>11.0224937582278</v>
      </c>
      <c r="G67">
        <v>33.5509453759906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1.13915587101629e-16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35.0614684140572</v>
      </c>
      <c r="C2">
        <v>20.0428488512917</v>
      </c>
      <c r="D2">
        <v>16.7094710460273</v>
      </c>
      <c r="E2">
        <v>16.3561942767586</v>
      </c>
      <c r="F2">
        <v>156.233554280355</v>
      </c>
      <c r="G2">
        <v>116.573521262499</v>
      </c>
      <c r="H2">
        <v>0.746149070213893</v>
      </c>
    </row>
    <row r="3" spans="1:8">
      <c r="A3" t="s">
        <v>56</v>
      </c>
      <c r="B3">
        <v>35.3836679489051</v>
      </c>
      <c r="C3">
        <v>20.0287980529702</v>
      </c>
      <c r="D3">
        <v>17.0040304479396</v>
      </c>
      <c r="E3">
        <v>16.5180803384855</v>
      </c>
      <c r="F3">
        <v>158.987684688235</v>
      </c>
      <c r="G3">
        <v>117.389108828915</v>
      </c>
      <c r="H3">
        <v>0.738353470956618</v>
      </c>
    </row>
    <row r="4" spans="1:8">
      <c r="A4" t="s">
        <v>68</v>
      </c>
      <c r="B4">
        <v>35.4595960170725</v>
      </c>
      <c r="C4">
        <v>20.025405435605</v>
      </c>
      <c r="D4">
        <v>17.0738379519477</v>
      </c>
      <c r="E4">
        <v>16.5563300990721</v>
      </c>
      <c r="F4">
        <v>159.640384850711</v>
      </c>
      <c r="G4">
        <v>117.583571639295</v>
      </c>
      <c r="H4">
        <v>0.736552794891185</v>
      </c>
    </row>
    <row r="5" spans="1:8">
      <c r="A5" t="s">
        <v>80</v>
      </c>
      <c r="B5">
        <v>36.4163165227493</v>
      </c>
      <c r="C5">
        <v>19.9952550221542</v>
      </c>
      <c r="D5">
        <v>16.4519344173617</v>
      </c>
      <c r="E5">
        <v>17.0286680070071</v>
      </c>
      <c r="F5">
        <v>153.825586802332</v>
      </c>
      <c r="G5">
        <v>113.766615348678</v>
      </c>
      <c r="H5">
        <v>0.739581871349335</v>
      </c>
    </row>
    <row r="6" spans="1:8">
      <c r="A6" t="s">
        <v>92</v>
      </c>
      <c r="B6">
        <v>85.3605083545713</v>
      </c>
      <c r="C6">
        <v>28.235531992659</v>
      </c>
      <c r="D6">
        <v>31.1872481123322</v>
      </c>
      <c r="E6">
        <v>33.2547512171687</v>
      </c>
      <c r="F6">
        <v>343.059729235655</v>
      </c>
      <c r="G6">
        <v>199.723272807259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2015-04-05T09:55:42Z</dcterms:created>
  <dcterms:modified xsi:type="dcterms:W3CDTF">2015-04-05T09:55:42Z</dcterms:modified>
</cp:coreProperties>
</file>