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<sst xmlns="http://schemas.openxmlformats.org/spreadsheetml/2006/main" count="150" uniqueCount="105">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</sst>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Main!$B$2:$B$258</c:f>
              <c:numCache>
                <c:formatCode>General</c:formatCode>
                <c:ptCount val="257"/>
                <c:pt idx="0">
                  <c:v>10686831.3321121</c:v>
                </c:pt>
                <c:pt idx="1">
                  <c:v>43247724.4475043</c:v>
                </c:pt>
                <c:pt idx="2">
                  <c:v>41810330.5368244</c:v>
                </c:pt>
                <c:pt idx="3">
                  <c:v>40354905.9921246</c:v>
                </c:pt>
                <c:pt idx="4">
                  <c:v>38893590.457018</c:v>
                </c:pt>
                <c:pt idx="5">
                  <c:v>37434938.5828442</c:v>
                </c:pt>
                <c:pt idx="6">
                  <c:v>35705675.8500025</c:v>
                </c:pt>
                <c:pt idx="7">
                  <c:v>25478595.2037052</c:v>
                </c:pt>
                <c:pt idx="8">
                  <c:v>21632242.0749096</c:v>
                </c:pt>
                <c:pt idx="9">
                  <c:v>20548946.0338231</c:v>
                </c:pt>
                <c:pt idx="10">
                  <c:v>20611199.4408416</c:v>
                </c:pt>
                <c:pt idx="11">
                  <c:v>20857700.8877768</c:v>
                </c:pt>
                <c:pt idx="12">
                  <c:v>20610995.5325227</c:v>
                </c:pt>
                <c:pt idx="13">
                  <c:v>20861142.3246546</c:v>
                </c:pt>
                <c:pt idx="14">
                  <c:v>18545759.7898158</c:v>
                </c:pt>
                <c:pt idx="15">
                  <c:v>17131826.9171251</c:v>
                </c:pt>
                <c:pt idx="16">
                  <c:v>16559442.6582038</c:v>
                </c:pt>
                <c:pt idx="17">
                  <c:v>16389898.8073524</c:v>
                </c:pt>
                <c:pt idx="18">
                  <c:v>16412649.4542416</c:v>
                </c:pt>
                <c:pt idx="19">
                  <c:v>16051940.3313575</c:v>
                </c:pt>
                <c:pt idx="20">
                  <c:v>16083790.5700164</c:v>
                </c:pt>
                <c:pt idx="21">
                  <c:v>15165322.4653725</c:v>
                </c:pt>
                <c:pt idx="22">
                  <c:v>14484605.5975543</c:v>
                </c:pt>
                <c:pt idx="23">
                  <c:v>14045108.6629901</c:v>
                </c:pt>
                <c:pt idx="24">
                  <c:v>13794682.1983253</c:v>
                </c:pt>
                <c:pt idx="25">
                  <c:v>13440430.8771652</c:v>
                </c:pt>
                <c:pt idx="26">
                  <c:v>13346883.7830964</c:v>
                </c:pt>
                <c:pt idx="27">
                  <c:v>13377903.7800918</c:v>
                </c:pt>
                <c:pt idx="28">
                  <c:v>12943216.9809326</c:v>
                </c:pt>
                <c:pt idx="29">
                  <c:v>12595518.210034</c:v>
                </c:pt>
                <c:pt idx="30">
                  <c:v>12327185.863819</c:v>
                </c:pt>
                <c:pt idx="31">
                  <c:v>12185796.448092</c:v>
                </c:pt>
                <c:pt idx="32">
                  <c:v>11979780.7272226</c:v>
                </c:pt>
                <c:pt idx="33">
                  <c:v>11866054.0268455</c:v>
                </c:pt>
                <c:pt idx="34">
                  <c:v>11786125.2175904</c:v>
                </c:pt>
                <c:pt idx="35">
                  <c:v>11586922.6589444</c:v>
                </c:pt>
                <c:pt idx="36">
                  <c:v>11405516.5431809</c:v>
                </c:pt>
                <c:pt idx="37">
                  <c:v>11243655.6319859</c:v>
                </c:pt>
                <c:pt idx="38">
                  <c:v>11134149.085575</c:v>
                </c:pt>
                <c:pt idx="39">
                  <c:v>10994241.5652561</c:v>
                </c:pt>
                <c:pt idx="40">
                  <c:v>10913087.6370639</c:v>
                </c:pt>
                <c:pt idx="41">
                  <c:v>10854468.1502741</c:v>
                </c:pt>
                <c:pt idx="42">
                  <c:v>10738794.4074287</c:v>
                </c:pt>
                <c:pt idx="43">
                  <c:v>10633447.5660164</c:v>
                </c:pt>
                <c:pt idx="44">
                  <c:v>10533195.1229893</c:v>
                </c:pt>
                <c:pt idx="45">
                  <c:v>10459896.5812571</c:v>
                </c:pt>
                <c:pt idx="46">
                  <c:v>10368462.1188853</c:v>
                </c:pt>
                <c:pt idx="47">
                  <c:v>10314405.7728934</c:v>
                </c:pt>
                <c:pt idx="48">
                  <c:v>10252554.4029987</c:v>
                </c:pt>
                <c:pt idx="49">
                  <c:v>10180006.4735258</c:v>
                </c:pt>
                <c:pt idx="50">
                  <c:v>10111419.9407012</c:v>
                </c:pt>
                <c:pt idx="51">
                  <c:v>10045592.6536474</c:v>
                </c:pt>
                <c:pt idx="52">
                  <c:v>9996857.7792285</c:v>
                </c:pt>
                <c:pt idx="53">
                  <c:v>9934650.07934387</c:v>
                </c:pt>
                <c:pt idx="54">
                  <c:v>9905352.23363547</c:v>
                </c:pt>
                <c:pt idx="55">
                  <c:v>9865273.20930686</c:v>
                </c:pt>
                <c:pt idx="56">
                  <c:v>9821834.86670646</c:v>
                </c:pt>
                <c:pt idx="57">
                  <c:v>9773939.93034627</c:v>
                </c:pt>
                <c:pt idx="58">
                  <c:v>9724589.49028876</c:v>
                </c:pt>
                <c:pt idx="59">
                  <c:v>9684949.3891535</c:v>
                </c:pt>
                <c:pt idx="60">
                  <c:v>9647743.38984011</c:v>
                </c:pt>
                <c:pt idx="61">
                  <c:v>9606857.68753418</c:v>
                </c:pt>
                <c:pt idx="62">
                  <c:v>9574684.14089487</c:v>
                </c:pt>
                <c:pt idx="63">
                  <c:v>9542126.04875273</c:v>
                </c:pt>
                <c:pt idx="64">
                  <c:v>9508599.97884407</c:v>
                </c:pt>
                <c:pt idx="65">
                  <c:v>9474474.82527971</c:v>
                </c:pt>
                <c:pt idx="66">
                  <c:v>9445842.88892734</c:v>
                </c:pt>
                <c:pt idx="67">
                  <c:v>9418674.50456715</c:v>
                </c:pt>
                <c:pt idx="68">
                  <c:v>9388818.37898364</c:v>
                </c:pt>
                <c:pt idx="69">
                  <c:v>9364575.42039599</c:v>
                </c:pt>
                <c:pt idx="70">
                  <c:v>9340480.30259937</c:v>
                </c:pt>
                <c:pt idx="71">
                  <c:v>9316268.08377798</c:v>
                </c:pt>
                <c:pt idx="72">
                  <c:v>9291601.43780321</c:v>
                </c:pt>
                <c:pt idx="73">
                  <c:v>9270629.82171905</c:v>
                </c:pt>
                <c:pt idx="74">
                  <c:v>9250892.25888873</c:v>
                </c:pt>
                <c:pt idx="75">
                  <c:v>9228971.16191021</c:v>
                </c:pt>
                <c:pt idx="76">
                  <c:v>9210580.94764238</c:v>
                </c:pt>
                <c:pt idx="77">
                  <c:v>9192616.74221315</c:v>
                </c:pt>
                <c:pt idx="78">
                  <c:v>9174641.5611641</c:v>
                </c:pt>
                <c:pt idx="79">
                  <c:v>9156447.55630718</c:v>
                </c:pt>
                <c:pt idx="80">
                  <c:v>9140883.1858837</c:v>
                </c:pt>
                <c:pt idx="81">
                  <c:v>9126277.59011422</c:v>
                </c:pt>
                <c:pt idx="82">
                  <c:v>9109957.090313</c:v>
                </c:pt>
                <c:pt idx="83">
                  <c:v>9096087.05859933</c:v>
                </c:pt>
                <c:pt idx="84">
                  <c:v>9082533.24086389</c:v>
                </c:pt>
                <c:pt idx="85">
                  <c:v>9069180.00540042</c:v>
                </c:pt>
                <c:pt idx="86">
                  <c:v>9055529.13087798</c:v>
                </c:pt>
                <c:pt idx="87">
                  <c:v>9043886.75097676</c:v>
                </c:pt>
                <c:pt idx="88">
                  <c:v>9033157.6540957</c:v>
                </c:pt>
                <c:pt idx="89">
                  <c:v>9020988.8435339</c:v>
                </c:pt>
                <c:pt idx="90">
                  <c:v>9010482.97660077</c:v>
                </c:pt>
                <c:pt idx="91">
                  <c:v>9000383.37332457</c:v>
                </c:pt>
                <c:pt idx="92">
                  <c:v>8990374.06799956</c:v>
                </c:pt>
                <c:pt idx="93">
                  <c:v>8980230.15051541</c:v>
                </c:pt>
                <c:pt idx="94">
                  <c:v>8971475.8319195</c:v>
                </c:pt>
                <c:pt idx="95">
                  <c:v>8963424.93884984</c:v>
                </c:pt>
                <c:pt idx="96">
                  <c:v>8954331.0758039</c:v>
                </c:pt>
                <c:pt idx="97">
                  <c:v>8946469.40991352</c:v>
                </c:pt>
                <c:pt idx="98">
                  <c:v>8938871.38896135</c:v>
                </c:pt>
                <c:pt idx="99">
                  <c:v>8931497.87571906</c:v>
                </c:pt>
                <c:pt idx="100">
                  <c:v>8923879.0486833</c:v>
                </c:pt>
                <c:pt idx="101">
                  <c:v>8917395.81382198</c:v>
                </c:pt>
                <c:pt idx="102">
                  <c:v>8911594.94095252</c:v>
                </c:pt>
                <c:pt idx="103">
                  <c:v>8904886.86405126</c:v>
                </c:pt>
                <c:pt idx="104">
                  <c:v>8899030.93225313</c:v>
                </c:pt>
                <c:pt idx="105">
                  <c:v>8893503.33615461</c:v>
                </c:pt>
                <c:pt idx="106">
                  <c:v>8888069.69703773</c:v>
                </c:pt>
                <c:pt idx="107">
                  <c:v>8882545.21971565</c:v>
                </c:pt>
                <c:pt idx="108">
                  <c:v>8877768.02277273</c:v>
                </c:pt>
                <c:pt idx="109">
                  <c:v>8873485.01769509</c:v>
                </c:pt>
                <c:pt idx="110">
                  <c:v>8868592.08382118</c:v>
                </c:pt>
                <c:pt idx="111">
                  <c:v>8864358.31168069</c:v>
                </c:pt>
                <c:pt idx="112">
                  <c:v>8860316.56897029</c:v>
                </c:pt>
                <c:pt idx="113">
                  <c:v>8856488.41699519</c:v>
                </c:pt>
                <c:pt idx="114">
                  <c:v>8852455.87500268</c:v>
                </c:pt>
                <c:pt idx="115">
                  <c:v>8849079.53930167</c:v>
                </c:pt>
                <c:pt idx="116">
                  <c:v>8846194.1414525</c:v>
                </c:pt>
                <c:pt idx="117">
                  <c:v>8842754.56633847</c:v>
                </c:pt>
                <c:pt idx="118">
                  <c:v>8839751.18048269</c:v>
                </c:pt>
                <c:pt idx="119">
                  <c:v>8836997.68106115</c:v>
                </c:pt>
                <c:pt idx="120">
                  <c:v>8834319.24501446</c:v>
                </c:pt>
                <c:pt idx="121">
                  <c:v>8831597.91118852</c:v>
                </c:pt>
                <c:pt idx="122">
                  <c:v>8829257.81658573</c:v>
                </c:pt>
                <c:pt idx="123">
                  <c:v>8827235.3049078</c:v>
                </c:pt>
                <c:pt idx="124">
                  <c:v>8824893.37529391</c:v>
                </c:pt>
                <c:pt idx="125">
                  <c:v>8822899.67366883</c:v>
                </c:pt>
                <c:pt idx="126">
                  <c:v>8821025.44975177</c:v>
                </c:pt>
                <c:pt idx="127">
                  <c:v>8819340.82706762</c:v>
                </c:pt>
                <c:pt idx="128">
                  <c:v>8817494.29566876</c:v>
                </c:pt>
                <c:pt idx="129">
                  <c:v>8816015.55589977</c:v>
                </c:pt>
                <c:pt idx="130">
                  <c:v>8814854.64309781</c:v>
                </c:pt>
                <c:pt idx="131">
                  <c:v>8813391.78888838</c:v>
                </c:pt>
                <c:pt idx="132">
                  <c:v>8812125.41888676</c:v>
                </c:pt>
                <c:pt idx="133">
                  <c:v>8811029.41875121</c:v>
                </c:pt>
                <c:pt idx="134">
                  <c:v>8809977.59204005</c:v>
                </c:pt>
                <c:pt idx="135">
                  <c:v>8808930.94525309</c:v>
                </c:pt>
                <c:pt idx="136">
                  <c:v>8808040.13536154</c:v>
                </c:pt>
                <c:pt idx="137">
                  <c:v>8807315.01861002</c:v>
                </c:pt>
                <c:pt idx="138">
                  <c:v>8806475.29291375</c:v>
                </c:pt>
                <c:pt idx="139">
                  <c:v>8805792.93755214</c:v>
                </c:pt>
                <c:pt idx="140">
                  <c:v>8805167.7508354</c:v>
                </c:pt>
                <c:pt idx="141">
                  <c:v>8804674.62558352</c:v>
                </c:pt>
                <c:pt idx="142">
                  <c:v>8804090.06242941</c:v>
                </c:pt>
                <c:pt idx="143">
                  <c:v>8803672.1876828</c:v>
                </c:pt>
                <c:pt idx="144">
                  <c:v>8803394.10368568</c:v>
                </c:pt>
                <c:pt idx="145">
                  <c:v>8803021.30662373</c:v>
                </c:pt>
                <c:pt idx="146">
                  <c:v>8802718.09686188</c:v>
                </c:pt>
                <c:pt idx="147">
                  <c:v>8802487.03685437</c:v>
                </c:pt>
                <c:pt idx="148">
                  <c:v>8802299.71068719</c:v>
                </c:pt>
                <c:pt idx="149">
                  <c:v>8802121.48656017</c:v>
                </c:pt>
                <c:pt idx="150">
                  <c:v>8802005.39265203</c:v>
                </c:pt>
                <c:pt idx="151">
                  <c:v>8801941.57301528</c:v>
                </c:pt>
                <c:pt idx="152">
                  <c:v>8801948.76942109</c:v>
                </c:pt>
                <c:pt idx="153">
                  <c:v>8801867.17945999</c:v>
                </c:pt>
                <c:pt idx="154">
                  <c:v>8801882.3526624</c:v>
                </c:pt>
                <c:pt idx="155">
                  <c:v>8801858.28047983</c:v>
                </c:pt>
                <c:pt idx="156">
                  <c:v>8801932.79245863</c:v>
                </c:pt>
                <c:pt idx="157">
                  <c:v>8801972.2101505</c:v>
                </c:pt>
                <c:pt idx="158">
                  <c:v>8801865.68927232</c:v>
                </c:pt>
                <c:pt idx="159">
                  <c:v>8801878.365967</c:v>
                </c:pt>
                <c:pt idx="160">
                  <c:v>8801871.13328446</c:v>
                </c:pt>
                <c:pt idx="161">
                  <c:v>8801879.3731609</c:v>
                </c:pt>
                <c:pt idx="162">
                  <c:v>8801841.90487551</c:v>
                </c:pt>
                <c:pt idx="163">
                  <c:v>8801827.24524267</c:v>
                </c:pt>
                <c:pt idx="164">
                  <c:v>8801849.54260781</c:v>
                </c:pt>
                <c:pt idx="165">
                  <c:v>8801825.61849739</c:v>
                </c:pt>
                <c:pt idx="166">
                  <c:v>8801830.02085001</c:v>
                </c:pt>
                <c:pt idx="167">
                  <c:v>8801837.03635094</c:v>
                </c:pt>
                <c:pt idx="168">
                  <c:v>8801831.54561603</c:v>
                </c:pt>
                <c:pt idx="169">
                  <c:v>8801829.06668117</c:v>
                </c:pt>
                <c:pt idx="170">
                  <c:v>8801827.72046475</c:v>
                </c:pt>
                <c:pt idx="171">
                  <c:v>8801821.67755657</c:v>
                </c:pt>
                <c:pt idx="172">
                  <c:v>8801826.07336555</c:v>
                </c:pt>
                <c:pt idx="173">
                  <c:v>8801820.74967796</c:v>
                </c:pt>
                <c:pt idx="174">
                  <c:v>8801825.27240871</c:v>
                </c:pt>
                <c:pt idx="175">
                  <c:v>8801824.64917849</c:v>
                </c:pt>
                <c:pt idx="176">
                  <c:v>8801822.01530408</c:v>
                </c:pt>
                <c:pt idx="177">
                  <c:v>8801820.04269466</c:v>
                </c:pt>
                <c:pt idx="178">
                  <c:v>8801820.06727947</c:v>
                </c:pt>
                <c:pt idx="179">
                  <c:v>8801819.41873615</c:v>
                </c:pt>
                <c:pt idx="180">
                  <c:v>8801819.32657513</c:v>
                </c:pt>
                <c:pt idx="181">
                  <c:v>8801819.58182229</c:v>
                </c:pt>
                <c:pt idx="182">
                  <c:v>8801821.15760201</c:v>
                </c:pt>
                <c:pt idx="183">
                  <c:v>8801821.29983311</c:v>
                </c:pt>
                <c:pt idx="184">
                  <c:v>8801819.05869073</c:v>
                </c:pt>
                <c:pt idx="185">
                  <c:v>8801819.40657751</c:v>
                </c:pt>
                <c:pt idx="186">
                  <c:v>8801818.87702157</c:v>
                </c:pt>
                <c:pt idx="187">
                  <c:v>8801818.99530281</c:v>
                </c:pt>
                <c:pt idx="188">
                  <c:v>8801818.97684772</c:v>
                </c:pt>
                <c:pt idx="189">
                  <c:v>8801819.24750712</c:v>
                </c:pt>
                <c:pt idx="190">
                  <c:v>8801818.71579434</c:v>
                </c:pt>
                <c:pt idx="191">
                  <c:v>8801818.70963458</c:v>
                </c:pt>
                <c:pt idx="192">
                  <c:v>8801818.76622942</c:v>
                </c:pt>
                <c:pt idx="193">
                  <c:v>8801818.73995077</c:v>
                </c:pt>
                <c:pt idx="194">
                  <c:v>8801818.6735191</c:v>
                </c:pt>
                <c:pt idx="195">
                  <c:v>8801818.9888022</c:v>
                </c:pt>
                <c:pt idx="196">
                  <c:v>8801818.75048904</c:v>
                </c:pt>
                <c:pt idx="197">
                  <c:v>8801818.5184969</c:v>
                </c:pt>
                <c:pt idx="198">
                  <c:v>8801818.53351228</c:v>
                </c:pt>
                <c:pt idx="199">
                  <c:v>8801818.59552389</c:v>
                </c:pt>
                <c:pt idx="200">
                  <c:v>8801818.53074973</c:v>
                </c:pt>
                <c:pt idx="201">
                  <c:v>8801818.55183506</c:v>
                </c:pt>
                <c:pt idx="202">
                  <c:v>8801818.52172729</c:v>
                </c:pt>
                <c:pt idx="203">
                  <c:v>8801818.47719602</c:v>
                </c:pt>
                <c:pt idx="204">
                  <c:v>8801818.46397497</c:v>
                </c:pt>
                <c:pt idx="205">
                  <c:v>8801818.44970159</c:v>
                </c:pt>
                <c:pt idx="206">
                  <c:v>8801818.45422575</c:v>
                </c:pt>
                <c:pt idx="207">
                  <c:v>8801818.45629752</c:v>
                </c:pt>
                <c:pt idx="208">
                  <c:v>8801818.44185012</c:v>
                </c:pt>
                <c:pt idx="209">
                  <c:v>8801818.44237674</c:v>
                </c:pt>
                <c:pt idx="210">
                  <c:v>8801818.4379961</c:v>
                </c:pt>
                <c:pt idx="211">
                  <c:v>8801818.43749617</c:v>
                </c:pt>
                <c:pt idx="212">
                  <c:v>8801818.43875651</c:v>
                </c:pt>
                <c:pt idx="213">
                  <c:v>8801818.43839289</c:v>
                </c:pt>
                <c:pt idx="214">
                  <c:v>8801818.44118479</c:v>
                </c:pt>
                <c:pt idx="215">
                  <c:v>8801818.43995919</c:v>
                </c:pt>
                <c:pt idx="216">
                  <c:v>8801818.43970874</c:v>
                </c:pt>
                <c:pt idx="217">
                  <c:v>8801818.43628617</c:v>
                </c:pt>
                <c:pt idx="218">
                  <c:v>8801818.43567629</c:v>
                </c:pt>
                <c:pt idx="219">
                  <c:v>8801818.43633583</c:v>
                </c:pt>
                <c:pt idx="220">
                  <c:v>8801818.4362074</c:v>
                </c:pt>
                <c:pt idx="221">
                  <c:v>8801818.43492799</c:v>
                </c:pt>
                <c:pt idx="222">
                  <c:v>8801818.43477931</c:v>
                </c:pt>
                <c:pt idx="223">
                  <c:v>8801818.43481417</c:v>
                </c:pt>
                <c:pt idx="224">
                  <c:v>8801818.43423544</c:v>
                </c:pt>
                <c:pt idx="225">
                  <c:v>8801818.4344992</c:v>
                </c:pt>
                <c:pt idx="226">
                  <c:v>8801818.43417924</c:v>
                </c:pt>
                <c:pt idx="227">
                  <c:v>8801818.4342404</c:v>
                </c:pt>
                <c:pt idx="228">
                  <c:v>8801818.43454192</c:v>
                </c:pt>
                <c:pt idx="229">
                  <c:v>8801818.4341446</c:v>
                </c:pt>
                <c:pt idx="230">
                  <c:v>8801818.43414561</c:v>
                </c:pt>
                <c:pt idx="231">
                  <c:v>8801818.43430879</c:v>
                </c:pt>
                <c:pt idx="232">
                  <c:v>8801818.43414194</c:v>
                </c:pt>
                <c:pt idx="233">
                  <c:v>8801818.43420868</c:v>
                </c:pt>
                <c:pt idx="234">
                  <c:v>8801818.43412166</c:v>
                </c:pt>
                <c:pt idx="235">
                  <c:v>8801818.43414867</c:v>
                </c:pt>
                <c:pt idx="236">
                  <c:v>8801818.43417682</c:v>
                </c:pt>
                <c:pt idx="237">
                  <c:v>8801818.4341067</c:v>
                </c:pt>
                <c:pt idx="238">
                  <c:v>8801818.43411802</c:v>
                </c:pt>
                <c:pt idx="239">
                  <c:v>8801818.43414002</c:v>
                </c:pt>
                <c:pt idx="240">
                  <c:v>8801818.43412164</c:v>
                </c:pt>
                <c:pt idx="241">
                  <c:v>8801818.43409202</c:v>
                </c:pt>
                <c:pt idx="242">
                  <c:v>8801818.43412068</c:v>
                </c:pt>
                <c:pt idx="243">
                  <c:v>8801818.43409398</c:v>
                </c:pt>
                <c:pt idx="244">
                  <c:v>8801818.43411564</c:v>
                </c:pt>
                <c:pt idx="245">
                  <c:v>8801818.43409299</c:v>
                </c:pt>
                <c:pt idx="246">
                  <c:v>8801818.43409675</c:v>
                </c:pt>
                <c:pt idx="247">
                  <c:v>8801818.43409566</c:v>
                </c:pt>
                <c:pt idx="248">
                  <c:v>8801818.43409254</c:v>
                </c:pt>
                <c:pt idx="249">
                  <c:v>8801818.43409173</c:v>
                </c:pt>
                <c:pt idx="250">
                  <c:v>8801818.4340922</c:v>
                </c:pt>
                <c:pt idx="251">
                  <c:v>8801818.43409113</c:v>
                </c:pt>
                <c:pt idx="252">
                  <c:v>8801818.43408993</c:v>
                </c:pt>
                <c:pt idx="253">
                  <c:v>8801818.43409062</c:v>
                </c:pt>
                <c:pt idx="254">
                  <c:v>8801818.43408891</c:v>
                </c:pt>
                <c:pt idx="255">
                  <c:v>8801818.4340896</c:v>
                </c:pt>
                <c:pt idx="256">
                  <c:v>8801818.43408897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Main!$C$2:$C$258</c:f>
              <c:numCache>
                <c:formatCode>General</c:formatCode>
                <c:ptCount val="257"/>
                <c:pt idx="0">
                  <c:v>0</c:v>
                </c:pt>
                <c:pt idx="1">
                  <c:v>674101.586725157</c:v>
                </c:pt>
                <c:pt idx="2">
                  <c:v>667206.463060045</c:v>
                </c:pt>
                <c:pt idx="3">
                  <c:v>660084.533107345</c:v>
                </c:pt>
                <c:pt idx="4">
                  <c:v>652870.661194823</c:v>
                </c:pt>
                <c:pt idx="5">
                  <c:v>645668.29659535</c:v>
                </c:pt>
                <c:pt idx="6">
                  <c:v>635120.632424103</c:v>
                </c:pt>
                <c:pt idx="7">
                  <c:v>491680.616333019</c:v>
                </c:pt>
                <c:pt idx="8">
                  <c:v>445230.485421572</c:v>
                </c:pt>
                <c:pt idx="9">
                  <c:v>440265.198249764</c:v>
                </c:pt>
                <c:pt idx="10">
                  <c:v>440671.976823051</c:v>
                </c:pt>
                <c:pt idx="11">
                  <c:v>435610.421550584</c:v>
                </c:pt>
                <c:pt idx="12">
                  <c:v>440710.909335104</c:v>
                </c:pt>
                <c:pt idx="13">
                  <c:v>435592.129643413</c:v>
                </c:pt>
                <c:pt idx="14">
                  <c:v>421657.793579577</c:v>
                </c:pt>
                <c:pt idx="15">
                  <c:v>412913.755683451</c:v>
                </c:pt>
                <c:pt idx="16">
                  <c:v>406792.688602413</c:v>
                </c:pt>
                <c:pt idx="17">
                  <c:v>409466.223003997</c:v>
                </c:pt>
                <c:pt idx="18">
                  <c:v>409628.537188207</c:v>
                </c:pt>
                <c:pt idx="19">
                  <c:v>404321.001387836</c:v>
                </c:pt>
                <c:pt idx="20">
                  <c:v>404535.286159085</c:v>
                </c:pt>
                <c:pt idx="21">
                  <c:v>402807.998130698</c:v>
                </c:pt>
                <c:pt idx="22">
                  <c:v>402144.891823043</c:v>
                </c:pt>
                <c:pt idx="23">
                  <c:v>404433.157306219</c:v>
                </c:pt>
                <c:pt idx="24">
                  <c:v>404442.539638348</c:v>
                </c:pt>
                <c:pt idx="25">
                  <c:v>404889.921610975</c:v>
                </c:pt>
                <c:pt idx="26">
                  <c:v>407421.467557166</c:v>
                </c:pt>
                <c:pt idx="27">
                  <c:v>406421.605434775</c:v>
                </c:pt>
                <c:pt idx="28">
                  <c:v>410178.223851854</c:v>
                </c:pt>
                <c:pt idx="29">
                  <c:v>414011.633568497</c:v>
                </c:pt>
                <c:pt idx="30">
                  <c:v>416357.774949858</c:v>
                </c:pt>
                <c:pt idx="31">
                  <c:v>419485.606025615</c:v>
                </c:pt>
                <c:pt idx="32">
                  <c:v>424052.821702943</c:v>
                </c:pt>
                <c:pt idx="33">
                  <c:v>427825.652140307</c:v>
                </c:pt>
                <c:pt idx="34">
                  <c:v>428856.477873045</c:v>
                </c:pt>
                <c:pt idx="35">
                  <c:v>432313.299669348</c:v>
                </c:pt>
                <c:pt idx="36">
                  <c:v>436756.411725121</c:v>
                </c:pt>
                <c:pt idx="37">
                  <c:v>442501.709668415</c:v>
                </c:pt>
                <c:pt idx="38">
                  <c:v>445263.636511439</c:v>
                </c:pt>
                <c:pt idx="39">
                  <c:v>449640.140062414</c:v>
                </c:pt>
                <c:pt idx="40">
                  <c:v>451712.547462724</c:v>
                </c:pt>
                <c:pt idx="41">
                  <c:v>454709.885754047</c:v>
                </c:pt>
                <c:pt idx="42">
                  <c:v>460599.2119331</c:v>
                </c:pt>
                <c:pt idx="43">
                  <c:v>466002.432899721</c:v>
                </c:pt>
                <c:pt idx="44">
                  <c:v>470380.474688933</c:v>
                </c:pt>
                <c:pt idx="45">
                  <c:v>475089.827340103</c:v>
                </c:pt>
                <c:pt idx="46">
                  <c:v>481225.685887368</c:v>
                </c:pt>
                <c:pt idx="47">
                  <c:v>484601.296024706</c:v>
                </c:pt>
                <c:pt idx="48">
                  <c:v>489690.292255808</c:v>
                </c:pt>
                <c:pt idx="49">
                  <c:v>494371.597557503</c:v>
                </c:pt>
                <c:pt idx="50">
                  <c:v>499647.758695466</c:v>
                </c:pt>
                <c:pt idx="51">
                  <c:v>506361.00970804</c:v>
                </c:pt>
                <c:pt idx="52">
                  <c:v>510515.161356142</c:v>
                </c:pt>
                <c:pt idx="53">
                  <c:v>516294.424422983</c:v>
                </c:pt>
                <c:pt idx="54">
                  <c:v>520964.378642517</c:v>
                </c:pt>
                <c:pt idx="55">
                  <c:v>525588.001817702</c:v>
                </c:pt>
                <c:pt idx="56">
                  <c:v>529803.084523417</c:v>
                </c:pt>
                <c:pt idx="57">
                  <c:v>536213.387670759</c:v>
                </c:pt>
                <c:pt idx="58">
                  <c:v>542027.901283819</c:v>
                </c:pt>
                <c:pt idx="59">
                  <c:v>548395.416992118</c:v>
                </c:pt>
                <c:pt idx="60">
                  <c:v>554065.988313694</c:v>
                </c:pt>
                <c:pt idx="61">
                  <c:v>559590.73820353</c:v>
                </c:pt>
                <c:pt idx="62">
                  <c:v>564339.166291152</c:v>
                </c:pt>
                <c:pt idx="63">
                  <c:v>570333.76694306</c:v>
                </c:pt>
                <c:pt idx="64">
                  <c:v>575522.869035134</c:v>
                </c:pt>
                <c:pt idx="65">
                  <c:v>582335.881183344</c:v>
                </c:pt>
                <c:pt idx="66">
                  <c:v>586831.489833188</c:v>
                </c:pt>
                <c:pt idx="67">
                  <c:v>591763.38912036</c:v>
                </c:pt>
                <c:pt idx="68">
                  <c:v>598446.858246726</c:v>
                </c:pt>
                <c:pt idx="69">
                  <c:v>604056.510158472</c:v>
                </c:pt>
                <c:pt idx="70">
                  <c:v>608957.183360783</c:v>
                </c:pt>
                <c:pt idx="71">
                  <c:v>615343.25891467</c:v>
                </c:pt>
                <c:pt idx="72">
                  <c:v>620931.485354173</c:v>
                </c:pt>
                <c:pt idx="73">
                  <c:v>627421.684393969</c:v>
                </c:pt>
                <c:pt idx="74">
                  <c:v>633442.817929337</c:v>
                </c:pt>
                <c:pt idx="75">
                  <c:v>639444.827306647</c:v>
                </c:pt>
                <c:pt idx="76">
                  <c:v>644737.423437394</c:v>
                </c:pt>
                <c:pt idx="77">
                  <c:v>651059.19325303</c:v>
                </c:pt>
                <c:pt idx="78">
                  <c:v>656447.376924804</c:v>
                </c:pt>
                <c:pt idx="79">
                  <c:v>663407.712019178</c:v>
                </c:pt>
                <c:pt idx="80">
                  <c:v>668123.121283928</c:v>
                </c:pt>
                <c:pt idx="81">
                  <c:v>673009.973661562</c:v>
                </c:pt>
                <c:pt idx="82">
                  <c:v>679744.751914019</c:v>
                </c:pt>
                <c:pt idx="83">
                  <c:v>685741.444507587</c:v>
                </c:pt>
                <c:pt idx="84">
                  <c:v>690889.980144425</c:v>
                </c:pt>
                <c:pt idx="85">
                  <c:v>697404.143577268</c:v>
                </c:pt>
                <c:pt idx="86">
                  <c:v>703045.719326889</c:v>
                </c:pt>
                <c:pt idx="87">
                  <c:v>709577.108058413</c:v>
                </c:pt>
                <c:pt idx="88">
                  <c:v>715624.136132323</c:v>
                </c:pt>
                <c:pt idx="89">
                  <c:v>721674.47980986</c:v>
                </c:pt>
                <c:pt idx="90">
                  <c:v>727069.553589928</c:v>
                </c:pt>
                <c:pt idx="91">
                  <c:v>733468.629046202</c:v>
                </c:pt>
                <c:pt idx="92">
                  <c:v>738783.534793942</c:v>
                </c:pt>
                <c:pt idx="93">
                  <c:v>745791.192880152</c:v>
                </c:pt>
                <c:pt idx="94">
                  <c:v>750514.127098267</c:v>
                </c:pt>
                <c:pt idx="95">
                  <c:v>755180.687012139</c:v>
                </c:pt>
                <c:pt idx="96">
                  <c:v>761842.813722884</c:v>
                </c:pt>
                <c:pt idx="97">
                  <c:v>767954.492973549</c:v>
                </c:pt>
                <c:pt idx="98">
                  <c:v>773033.858456212</c:v>
                </c:pt>
                <c:pt idx="99">
                  <c:v>779538.868721046</c:v>
                </c:pt>
                <c:pt idx="100">
                  <c:v>785020.04873892</c:v>
                </c:pt>
                <c:pt idx="101">
                  <c:v>791530.417339447</c:v>
                </c:pt>
                <c:pt idx="102">
                  <c:v>797506.117707743</c:v>
                </c:pt>
                <c:pt idx="103">
                  <c:v>803404.050833604</c:v>
                </c:pt>
                <c:pt idx="104">
                  <c:v>808647.965008626</c:v>
                </c:pt>
                <c:pt idx="105">
                  <c:v>814977.573771719</c:v>
                </c:pt>
                <c:pt idx="106">
                  <c:v>819944.828650578</c:v>
                </c:pt>
                <c:pt idx="107">
                  <c:v>826920.247473196</c:v>
                </c:pt>
                <c:pt idx="108">
                  <c:v>831401.617966985</c:v>
                </c:pt>
                <c:pt idx="109">
                  <c:v>835602.411662246</c:v>
                </c:pt>
                <c:pt idx="110">
                  <c:v>842051.750656934</c:v>
                </c:pt>
                <c:pt idx="111">
                  <c:v>848102.596816445</c:v>
                </c:pt>
                <c:pt idx="112">
                  <c:v>852825.865662128</c:v>
                </c:pt>
                <c:pt idx="113">
                  <c:v>859192.686377151</c:v>
                </c:pt>
                <c:pt idx="114">
                  <c:v>864206.293848651</c:v>
                </c:pt>
                <c:pt idx="115">
                  <c:v>870566.661516474</c:v>
                </c:pt>
                <c:pt idx="116">
                  <c:v>876336.070672063</c:v>
                </c:pt>
                <c:pt idx="117">
                  <c:v>881812.167693401</c:v>
                </c:pt>
                <c:pt idx="118">
                  <c:v>886578.621162639</c:v>
                </c:pt>
                <c:pt idx="119">
                  <c:v>892662.503409133</c:v>
                </c:pt>
                <c:pt idx="120">
                  <c:v>896862.397174832</c:v>
                </c:pt>
                <c:pt idx="121">
                  <c:v>903680.72749592</c:v>
                </c:pt>
                <c:pt idx="122">
                  <c:v>907510.68939575</c:v>
                </c:pt>
                <c:pt idx="123">
                  <c:v>910778.203819848</c:v>
                </c:pt>
                <c:pt idx="124">
                  <c:v>916719.33990905</c:v>
                </c:pt>
                <c:pt idx="125">
                  <c:v>922465.293780463</c:v>
                </c:pt>
                <c:pt idx="126">
                  <c:v>926364.02743063</c:v>
                </c:pt>
                <c:pt idx="127">
                  <c:v>932385.216412202</c:v>
                </c:pt>
                <c:pt idx="128">
                  <c:v>936302.817900866</c:v>
                </c:pt>
                <c:pt idx="129">
                  <c:v>942212.438033442</c:v>
                </c:pt>
                <c:pt idx="130">
                  <c:v>947538.860898173</c:v>
                </c:pt>
                <c:pt idx="131">
                  <c:v>952023.226291627</c:v>
                </c:pt>
                <c:pt idx="132">
                  <c:v>955635.929991327</c:v>
                </c:pt>
                <c:pt idx="133">
                  <c:v>961088.966599212</c:v>
                </c:pt>
                <c:pt idx="134">
                  <c:v>963642.274907617</c:v>
                </c:pt>
                <c:pt idx="135">
                  <c:v>969965.196743873</c:v>
                </c:pt>
                <c:pt idx="136">
                  <c:v>972323.73905611</c:v>
                </c:pt>
                <c:pt idx="137">
                  <c:v>973697.016429908</c:v>
                </c:pt>
                <c:pt idx="138">
                  <c:v>978314.00083115</c:v>
                </c:pt>
                <c:pt idx="139">
                  <c:v>983172.427937345</c:v>
                </c:pt>
                <c:pt idx="140">
                  <c:v>985240.53637923</c:v>
                </c:pt>
                <c:pt idx="141">
                  <c:v>990441.413807558</c:v>
                </c:pt>
                <c:pt idx="142">
                  <c:v>991733.912988131</c:v>
                </c:pt>
                <c:pt idx="143">
                  <c:v>996311.700623389</c:v>
                </c:pt>
                <c:pt idx="144">
                  <c:v>1000747.07820559</c:v>
                </c:pt>
                <c:pt idx="145">
                  <c:v>1003061.27671661</c:v>
                </c:pt>
                <c:pt idx="146">
                  <c:v>1004018.06467487</c:v>
                </c:pt>
                <c:pt idx="147">
                  <c:v>1007877.02416881</c:v>
                </c:pt>
                <c:pt idx="148">
                  <c:v>1007087.69857494</c:v>
                </c:pt>
                <c:pt idx="149">
                  <c:v>1012331.81876261</c:v>
                </c:pt>
                <c:pt idx="150">
                  <c:v>1012241.6108377</c:v>
                </c:pt>
                <c:pt idx="151">
                  <c:v>1010557.74989688</c:v>
                </c:pt>
                <c:pt idx="152">
                  <c:v>1010080.07183606</c:v>
                </c:pt>
                <c:pt idx="153">
                  <c:v>1014320.45074164</c:v>
                </c:pt>
                <c:pt idx="154">
                  <c:v>1014084.01760582</c:v>
                </c:pt>
                <c:pt idx="155">
                  <c:v>1017063.6003996</c:v>
                </c:pt>
                <c:pt idx="156">
                  <c:v>1017929.77670571</c:v>
                </c:pt>
                <c:pt idx="157">
                  <c:v>1019757.99299288</c:v>
                </c:pt>
                <c:pt idx="158">
                  <c:v>1018675.95227819</c:v>
                </c:pt>
                <c:pt idx="159">
                  <c:v>1017120.06026893</c:v>
                </c:pt>
                <c:pt idx="160">
                  <c:v>1015386.79116701</c:v>
                </c:pt>
                <c:pt idx="161">
                  <c:v>1017130.81770908</c:v>
                </c:pt>
                <c:pt idx="162">
                  <c:v>1017142.28438123</c:v>
                </c:pt>
                <c:pt idx="163">
                  <c:v>1018185.79170687</c:v>
                </c:pt>
                <c:pt idx="164">
                  <c:v>1016702.00930421</c:v>
                </c:pt>
                <c:pt idx="165">
                  <c:v>1016808.76335974</c:v>
                </c:pt>
                <c:pt idx="166">
                  <c:v>1018128.81030746</c:v>
                </c:pt>
                <c:pt idx="167">
                  <c:v>1016795.08236548</c:v>
                </c:pt>
                <c:pt idx="168">
                  <c:v>1016454.80267061</c:v>
                </c:pt>
                <c:pt idx="169">
                  <c:v>1017492.10768132</c:v>
                </c:pt>
                <c:pt idx="170">
                  <c:v>1016822.07006457</c:v>
                </c:pt>
                <c:pt idx="171">
                  <c:v>1016519.17861895</c:v>
                </c:pt>
                <c:pt idx="172">
                  <c:v>1016617.88123719</c:v>
                </c:pt>
                <c:pt idx="173">
                  <c:v>1016894.57863797</c:v>
                </c:pt>
                <c:pt idx="174">
                  <c:v>1017268.44505164</c:v>
                </c:pt>
                <c:pt idx="175">
                  <c:v>1016409.31881774</c:v>
                </c:pt>
                <c:pt idx="176">
                  <c:v>1016622.43371486</c:v>
                </c:pt>
                <c:pt idx="177">
                  <c:v>1017392.89088066</c:v>
                </c:pt>
                <c:pt idx="178">
                  <c:v>1017413.24517775</c:v>
                </c:pt>
                <c:pt idx="179">
                  <c:v>1017994.56886461</c:v>
                </c:pt>
                <c:pt idx="180">
                  <c:v>1018552.43454633</c:v>
                </c:pt>
                <c:pt idx="181">
                  <c:v>1018675.85774339</c:v>
                </c:pt>
                <c:pt idx="182">
                  <c:v>1018873.655359</c:v>
                </c:pt>
                <c:pt idx="183">
                  <c:v>1018613.6635282</c:v>
                </c:pt>
                <c:pt idx="184">
                  <c:v>1018373.79489569</c:v>
                </c:pt>
                <c:pt idx="185">
                  <c:v>1018351.8204288</c:v>
                </c:pt>
                <c:pt idx="186">
                  <c:v>1018083.67051301</c:v>
                </c:pt>
                <c:pt idx="187">
                  <c:v>1018046.6340078</c:v>
                </c:pt>
                <c:pt idx="188">
                  <c:v>1018056.46576009</c:v>
                </c:pt>
                <c:pt idx="189">
                  <c:v>1018231.88535423</c:v>
                </c:pt>
                <c:pt idx="190">
                  <c:v>1018048.89910324</c:v>
                </c:pt>
                <c:pt idx="191">
                  <c:v>1018061.65251751</c:v>
                </c:pt>
                <c:pt idx="192">
                  <c:v>1018184.9521797</c:v>
                </c:pt>
                <c:pt idx="193">
                  <c:v>1017883.29788171</c:v>
                </c:pt>
                <c:pt idx="194">
                  <c:v>1018122.21182731</c:v>
                </c:pt>
                <c:pt idx="195">
                  <c:v>1018136.29271085</c:v>
                </c:pt>
                <c:pt idx="196">
                  <c:v>1018156.33310016</c:v>
                </c:pt>
                <c:pt idx="197">
                  <c:v>1018126.81785771</c:v>
                </c:pt>
                <c:pt idx="198">
                  <c:v>1018138.10918277</c:v>
                </c:pt>
                <c:pt idx="199">
                  <c:v>1018111.52276194</c:v>
                </c:pt>
                <c:pt idx="200">
                  <c:v>1018218.67001469</c:v>
                </c:pt>
                <c:pt idx="201">
                  <c:v>1018118.61843353</c:v>
                </c:pt>
                <c:pt idx="202">
                  <c:v>1018110.55000921</c:v>
                </c:pt>
                <c:pt idx="203">
                  <c:v>1018028.12548289</c:v>
                </c:pt>
                <c:pt idx="204">
                  <c:v>1018016.4805671</c:v>
                </c:pt>
                <c:pt idx="205">
                  <c:v>1018027.1344958</c:v>
                </c:pt>
                <c:pt idx="206">
                  <c:v>1018000.06863789</c:v>
                </c:pt>
                <c:pt idx="207">
                  <c:v>1018025.31156024</c:v>
                </c:pt>
                <c:pt idx="208">
                  <c:v>1018015.1500468</c:v>
                </c:pt>
                <c:pt idx="209">
                  <c:v>1018049.24636496</c:v>
                </c:pt>
                <c:pt idx="210">
                  <c:v>1018034.14067642</c:v>
                </c:pt>
                <c:pt idx="211">
                  <c:v>1018041.73850388</c:v>
                </c:pt>
                <c:pt idx="212">
                  <c:v>1018047.76021939</c:v>
                </c:pt>
                <c:pt idx="213">
                  <c:v>1018047.09861707</c:v>
                </c:pt>
                <c:pt idx="214">
                  <c:v>1018052.60312648</c:v>
                </c:pt>
                <c:pt idx="215">
                  <c:v>1018053.52744049</c:v>
                </c:pt>
                <c:pt idx="216">
                  <c:v>1018013.4139917</c:v>
                </c:pt>
                <c:pt idx="217">
                  <c:v>1018047.82857306</c:v>
                </c:pt>
                <c:pt idx="218">
                  <c:v>1018053.49285621</c:v>
                </c:pt>
                <c:pt idx="219">
                  <c:v>1018063.8947884</c:v>
                </c:pt>
                <c:pt idx="220">
                  <c:v>1018054.69000322</c:v>
                </c:pt>
                <c:pt idx="221">
                  <c:v>1018055.15230905</c:v>
                </c:pt>
                <c:pt idx="222">
                  <c:v>1018046.80377501</c:v>
                </c:pt>
                <c:pt idx="223">
                  <c:v>1018049.05237079</c:v>
                </c:pt>
                <c:pt idx="224">
                  <c:v>1018049.57846983</c:v>
                </c:pt>
                <c:pt idx="225">
                  <c:v>1018057.59543204</c:v>
                </c:pt>
                <c:pt idx="226">
                  <c:v>1018046.52628786</c:v>
                </c:pt>
                <c:pt idx="227">
                  <c:v>1018043.53318982</c:v>
                </c:pt>
                <c:pt idx="228">
                  <c:v>1018041.66055345</c:v>
                </c:pt>
                <c:pt idx="229">
                  <c:v>1018050.76498949</c:v>
                </c:pt>
                <c:pt idx="230">
                  <c:v>1018051.97287657</c:v>
                </c:pt>
                <c:pt idx="231">
                  <c:v>1018049.40354201</c:v>
                </c:pt>
                <c:pt idx="232">
                  <c:v>1018052.71105537</c:v>
                </c:pt>
                <c:pt idx="233">
                  <c:v>1018054.1911266</c:v>
                </c:pt>
                <c:pt idx="234">
                  <c:v>1018051.53769462</c:v>
                </c:pt>
                <c:pt idx="235">
                  <c:v>1018052.87295806</c:v>
                </c:pt>
                <c:pt idx="236">
                  <c:v>1018055.14756296</c:v>
                </c:pt>
                <c:pt idx="237">
                  <c:v>1018048.93372259</c:v>
                </c:pt>
                <c:pt idx="238">
                  <c:v>1018048.4460342</c:v>
                </c:pt>
                <c:pt idx="239">
                  <c:v>1018046.77899531</c:v>
                </c:pt>
                <c:pt idx="240">
                  <c:v>1018049.03139602</c:v>
                </c:pt>
                <c:pt idx="241">
                  <c:v>1018050.18045327</c:v>
                </c:pt>
                <c:pt idx="242">
                  <c:v>1018051.37743868</c:v>
                </c:pt>
                <c:pt idx="243">
                  <c:v>1018050.15097437</c:v>
                </c:pt>
                <c:pt idx="244">
                  <c:v>1018050.56452943</c:v>
                </c:pt>
                <c:pt idx="245">
                  <c:v>1018049.26389485</c:v>
                </c:pt>
                <c:pt idx="246">
                  <c:v>1018049.62040026</c:v>
                </c:pt>
                <c:pt idx="247">
                  <c:v>1018050.93866228</c:v>
                </c:pt>
                <c:pt idx="248">
                  <c:v>1018049.57575841</c:v>
                </c:pt>
                <c:pt idx="249">
                  <c:v>1018050.32963097</c:v>
                </c:pt>
                <c:pt idx="250">
                  <c:v>1018050.23526797</c:v>
                </c:pt>
                <c:pt idx="251">
                  <c:v>1018050.93748697</c:v>
                </c:pt>
                <c:pt idx="252">
                  <c:v>1018050.75748621</c:v>
                </c:pt>
                <c:pt idx="253">
                  <c:v>1018050.92119037</c:v>
                </c:pt>
                <c:pt idx="254">
                  <c:v>1018050.66495562</c:v>
                </c:pt>
                <c:pt idx="255">
                  <c:v>1018050.7244269</c:v>
                </c:pt>
                <c:pt idx="256">
                  <c:v>1018050.47512335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Main!$D$2:$D$258</c:f>
              <c:numCache>
                <c:formatCode>General</c:formatCode>
                <c:ptCount val="257"/>
                <c:pt idx="0">
                  <c:v>3215746.98212392</c:v>
                </c:pt>
                <c:pt idx="1">
                  <c:v>21628937.1112461</c:v>
                </c:pt>
                <c:pt idx="2">
                  <c:v>21044474.6095464</c:v>
                </c:pt>
                <c:pt idx="3">
                  <c:v>20449389.8742284</c:v>
                </c:pt>
                <c:pt idx="4">
                  <c:v>19851586.5776968</c:v>
                </c:pt>
                <c:pt idx="5">
                  <c:v>19256475.6733077</c:v>
                </c:pt>
                <c:pt idx="6">
                  <c:v>18455953.6065618</c:v>
                </c:pt>
                <c:pt idx="7">
                  <c:v>11527562.9486974</c:v>
                </c:pt>
                <c:pt idx="8">
                  <c:v>9035731.63171889</c:v>
                </c:pt>
                <c:pt idx="9">
                  <c:v>8489012.21221139</c:v>
                </c:pt>
                <c:pt idx="10">
                  <c:v>8512777.84247892</c:v>
                </c:pt>
                <c:pt idx="11">
                  <c:v>8438403.75545328</c:v>
                </c:pt>
                <c:pt idx="12">
                  <c:v>8513485.40844776</c:v>
                </c:pt>
                <c:pt idx="13">
                  <c:v>8438190.40358507</c:v>
                </c:pt>
                <c:pt idx="14">
                  <c:v>7271563.31858003</c:v>
                </c:pt>
                <c:pt idx="15">
                  <c:v>6465101.97324851</c:v>
                </c:pt>
                <c:pt idx="16">
                  <c:v>6076959.28114111</c:v>
                </c:pt>
                <c:pt idx="17">
                  <c:v>6027885.61567953</c:v>
                </c:pt>
                <c:pt idx="18">
                  <c:v>6036730.7491031</c:v>
                </c:pt>
                <c:pt idx="19">
                  <c:v>5736543.42874579</c:v>
                </c:pt>
                <c:pt idx="20">
                  <c:v>5748979.61268377</c:v>
                </c:pt>
                <c:pt idx="21">
                  <c:v>5278108.61241687</c:v>
                </c:pt>
                <c:pt idx="22">
                  <c:v>4900033.79182201</c:v>
                </c:pt>
                <c:pt idx="23">
                  <c:v>4687145.21524347</c:v>
                </c:pt>
                <c:pt idx="24">
                  <c:v>4515786.0160534</c:v>
                </c:pt>
                <c:pt idx="25">
                  <c:v>4305777.71138767</c:v>
                </c:pt>
                <c:pt idx="26">
                  <c:v>4267784.49775982</c:v>
                </c:pt>
                <c:pt idx="27">
                  <c:v>4271913.24249849</c:v>
                </c:pt>
                <c:pt idx="28">
                  <c:v>4070811.6666502</c:v>
                </c:pt>
                <c:pt idx="29">
                  <c:v>3888299.06391146</c:v>
                </c:pt>
                <c:pt idx="30">
                  <c:v>3731626.02517262</c:v>
                </c:pt>
                <c:pt idx="31">
                  <c:v>3669632.21187394</c:v>
                </c:pt>
                <c:pt idx="32">
                  <c:v>3569149.95430713</c:v>
                </c:pt>
                <c:pt idx="33">
                  <c:v>3513843.28721321</c:v>
                </c:pt>
                <c:pt idx="34">
                  <c:v>3461862.88576537</c:v>
                </c:pt>
                <c:pt idx="35">
                  <c:v>3342876.59260347</c:v>
                </c:pt>
                <c:pt idx="36">
                  <c:v>3239384.0695921</c:v>
                </c:pt>
                <c:pt idx="37">
                  <c:v>3155963.19868928</c:v>
                </c:pt>
                <c:pt idx="38">
                  <c:v>3087508.83356767</c:v>
                </c:pt>
                <c:pt idx="39">
                  <c:v>3002654.20754826</c:v>
                </c:pt>
                <c:pt idx="40">
                  <c:v>2951809.0620604</c:v>
                </c:pt>
                <c:pt idx="41">
                  <c:v>2922300.59622547</c:v>
                </c:pt>
                <c:pt idx="42">
                  <c:v>2860564.86296611</c:v>
                </c:pt>
                <c:pt idx="43">
                  <c:v>2800972.58757597</c:v>
                </c:pt>
                <c:pt idx="44">
                  <c:v>2737404.72999285</c:v>
                </c:pt>
                <c:pt idx="45">
                  <c:v>2697409.59066659</c:v>
                </c:pt>
                <c:pt idx="46">
                  <c:v>2646173.77326181</c:v>
                </c:pt>
                <c:pt idx="47">
                  <c:v>2611362.94645218</c:v>
                </c:pt>
                <c:pt idx="48">
                  <c:v>2578146.1781648</c:v>
                </c:pt>
                <c:pt idx="49">
                  <c:v>2532514.44499658</c:v>
                </c:pt>
                <c:pt idx="50">
                  <c:v>2491036.51534712</c:v>
                </c:pt>
                <c:pt idx="51">
                  <c:v>2455431.7849006</c:v>
                </c:pt>
                <c:pt idx="52">
                  <c:v>2424779.79248924</c:v>
                </c:pt>
                <c:pt idx="53">
                  <c:v>2385983.57490639</c:v>
                </c:pt>
                <c:pt idx="54">
                  <c:v>2372545.13514488</c:v>
                </c:pt>
                <c:pt idx="55">
                  <c:v>2349706.14733638</c:v>
                </c:pt>
                <c:pt idx="56">
                  <c:v>2321057.99549051</c:v>
                </c:pt>
                <c:pt idx="57">
                  <c:v>2293290.44532288</c:v>
                </c:pt>
                <c:pt idx="58">
                  <c:v>2261214.80420367</c:v>
                </c:pt>
                <c:pt idx="59">
                  <c:v>2238072.84127188</c:v>
                </c:pt>
                <c:pt idx="60">
                  <c:v>2215470.73999326</c:v>
                </c:pt>
                <c:pt idx="61">
                  <c:v>2188326.13376539</c:v>
                </c:pt>
                <c:pt idx="62">
                  <c:v>2166641.79989445</c:v>
                </c:pt>
                <c:pt idx="63">
                  <c:v>2146766.2299772</c:v>
                </c:pt>
                <c:pt idx="64">
                  <c:v>2123612.12452384</c:v>
                </c:pt>
                <c:pt idx="65">
                  <c:v>2102174.27120054</c:v>
                </c:pt>
                <c:pt idx="66">
                  <c:v>2081744.60535299</c:v>
                </c:pt>
                <c:pt idx="67">
                  <c:v>2062723.66663931</c:v>
                </c:pt>
                <c:pt idx="68">
                  <c:v>2043019.61463248</c:v>
                </c:pt>
                <c:pt idx="69">
                  <c:v>2027044.04476311</c:v>
                </c:pt>
                <c:pt idx="70">
                  <c:v>2009625.72414475</c:v>
                </c:pt>
                <c:pt idx="71">
                  <c:v>1993631.83667983</c:v>
                </c:pt>
                <c:pt idx="72">
                  <c:v>1975567.41536122</c:v>
                </c:pt>
                <c:pt idx="73">
                  <c:v>1961640.67921705</c:v>
                </c:pt>
                <c:pt idx="74">
                  <c:v>1948141.85736505</c:v>
                </c:pt>
                <c:pt idx="75">
                  <c:v>1932019.91089448</c:v>
                </c:pt>
                <c:pt idx="76">
                  <c:v>1918241.38335111</c:v>
                </c:pt>
                <c:pt idx="77">
                  <c:v>1905585.74830633</c:v>
                </c:pt>
                <c:pt idx="78">
                  <c:v>1891650.17943708</c:v>
                </c:pt>
                <c:pt idx="79">
                  <c:v>1878494.4768912</c:v>
                </c:pt>
                <c:pt idx="80">
                  <c:v>1866017.73811505</c:v>
                </c:pt>
                <c:pt idx="81">
                  <c:v>1854355.15508837</c:v>
                </c:pt>
                <c:pt idx="82">
                  <c:v>1841808.23036006</c:v>
                </c:pt>
                <c:pt idx="83">
                  <c:v>1831108.80862427</c:v>
                </c:pt>
                <c:pt idx="84">
                  <c:v>1819909.36523819</c:v>
                </c:pt>
                <c:pt idx="85">
                  <c:v>1809467.73948489</c:v>
                </c:pt>
                <c:pt idx="86">
                  <c:v>1797896.39970698</c:v>
                </c:pt>
                <c:pt idx="87">
                  <c:v>1788561.5493555</c:v>
                </c:pt>
                <c:pt idx="88">
                  <c:v>1779769.78306731</c:v>
                </c:pt>
                <c:pt idx="89">
                  <c:v>1769222.66279957</c:v>
                </c:pt>
                <c:pt idx="90">
                  <c:v>1759907.56769892</c:v>
                </c:pt>
                <c:pt idx="91">
                  <c:v>1751203.51930036</c:v>
                </c:pt>
                <c:pt idx="92">
                  <c:v>1741973.58304454</c:v>
                </c:pt>
                <c:pt idx="93">
                  <c:v>1732927.70780015</c:v>
                </c:pt>
                <c:pt idx="94">
                  <c:v>1724596.06062799</c:v>
                </c:pt>
                <c:pt idx="95">
                  <c:v>1716860.77220389</c:v>
                </c:pt>
                <c:pt idx="96">
                  <c:v>1708183.09332435</c:v>
                </c:pt>
                <c:pt idx="97">
                  <c:v>1700598.60552508</c:v>
                </c:pt>
                <c:pt idx="98">
                  <c:v>1692944.85546445</c:v>
                </c:pt>
                <c:pt idx="99">
                  <c:v>1685604.3202659</c:v>
                </c:pt>
                <c:pt idx="100">
                  <c:v>1677643.43242107</c:v>
                </c:pt>
                <c:pt idx="101">
                  <c:v>1670854.90827598</c:v>
                </c:pt>
                <c:pt idx="102">
                  <c:v>1664654.15980977</c:v>
                </c:pt>
                <c:pt idx="103">
                  <c:v>1657285.71797882</c:v>
                </c:pt>
                <c:pt idx="104">
                  <c:v>1650683.0942282</c:v>
                </c:pt>
                <c:pt idx="105">
                  <c:v>1644346.31297387</c:v>
                </c:pt>
                <c:pt idx="106">
                  <c:v>1637946.9365111</c:v>
                </c:pt>
                <c:pt idx="107">
                  <c:v>1631285.12201973</c:v>
                </c:pt>
                <c:pt idx="108">
                  <c:v>1625474.74965229</c:v>
                </c:pt>
                <c:pt idx="109">
                  <c:v>1620167.35756533</c:v>
                </c:pt>
                <c:pt idx="110">
                  <c:v>1613814.86207953</c:v>
                </c:pt>
                <c:pt idx="111">
                  <c:v>1608169.9181973</c:v>
                </c:pt>
                <c:pt idx="112">
                  <c:v>1602769.95896388</c:v>
                </c:pt>
                <c:pt idx="113">
                  <c:v>1597336.25131435</c:v>
                </c:pt>
                <c:pt idx="114">
                  <c:v>1591683.49713769</c:v>
                </c:pt>
                <c:pt idx="115">
                  <c:v>1586487.22495684</c:v>
                </c:pt>
                <c:pt idx="116">
                  <c:v>1581892.18046262</c:v>
                </c:pt>
                <c:pt idx="117">
                  <c:v>1576575.6546933</c:v>
                </c:pt>
                <c:pt idx="118">
                  <c:v>1571814.16583159</c:v>
                </c:pt>
                <c:pt idx="119">
                  <c:v>1567008.24762316</c:v>
                </c:pt>
                <c:pt idx="120">
                  <c:v>1562580.82424308</c:v>
                </c:pt>
                <c:pt idx="121">
                  <c:v>1557419.32425989</c:v>
                </c:pt>
                <c:pt idx="122">
                  <c:v>1553394.72460499</c:v>
                </c:pt>
                <c:pt idx="123">
                  <c:v>1549875.2490615</c:v>
                </c:pt>
                <c:pt idx="124">
                  <c:v>1545099.31344648</c:v>
                </c:pt>
                <c:pt idx="125">
                  <c:v>1540767.31393807</c:v>
                </c:pt>
                <c:pt idx="126">
                  <c:v>1537034.34342711</c:v>
                </c:pt>
                <c:pt idx="127">
                  <c:v>1532875.14866652</c:v>
                </c:pt>
                <c:pt idx="128">
                  <c:v>1529011.1421605</c:v>
                </c:pt>
                <c:pt idx="129">
                  <c:v>1524931.59440299</c:v>
                </c:pt>
                <c:pt idx="130">
                  <c:v>1521428.86343908</c:v>
                </c:pt>
                <c:pt idx="131">
                  <c:v>1517707.64274252</c:v>
                </c:pt>
                <c:pt idx="132">
                  <c:v>1514480.61448496</c:v>
                </c:pt>
                <c:pt idx="133">
                  <c:v>1510800.57288464</c:v>
                </c:pt>
                <c:pt idx="134">
                  <c:v>1508131.47893332</c:v>
                </c:pt>
                <c:pt idx="135">
                  <c:v>1504022.04601937</c:v>
                </c:pt>
                <c:pt idx="136">
                  <c:v>1501606.03458876</c:v>
                </c:pt>
                <c:pt idx="137">
                  <c:v>1499817.07060864</c:v>
                </c:pt>
                <c:pt idx="138">
                  <c:v>1496433.63170299</c:v>
                </c:pt>
                <c:pt idx="139">
                  <c:v>1493185.18475177</c:v>
                </c:pt>
                <c:pt idx="140">
                  <c:v>1491090.52103152</c:v>
                </c:pt>
                <c:pt idx="141">
                  <c:v>1487931.23746831</c:v>
                </c:pt>
                <c:pt idx="142">
                  <c:v>1486087.23274696</c:v>
                </c:pt>
                <c:pt idx="143">
                  <c:v>1483107.54698644</c:v>
                </c:pt>
                <c:pt idx="144">
                  <c:v>1480463.70226411</c:v>
                </c:pt>
                <c:pt idx="145">
                  <c:v>1478453.8553059</c:v>
                </c:pt>
                <c:pt idx="146">
                  <c:v>1477096.84409859</c:v>
                </c:pt>
                <c:pt idx="147">
                  <c:v>1474613.69528932</c:v>
                </c:pt>
                <c:pt idx="148">
                  <c:v>1474177.38602381</c:v>
                </c:pt>
                <c:pt idx="149">
                  <c:v>1471010.4839046</c:v>
                </c:pt>
                <c:pt idx="150">
                  <c:v>1470378.44759284</c:v>
                </c:pt>
                <c:pt idx="151">
                  <c:v>1470676.73602869</c:v>
                </c:pt>
                <c:pt idx="152">
                  <c:v>1470820.08875569</c:v>
                </c:pt>
                <c:pt idx="153">
                  <c:v>1468175.21027563</c:v>
                </c:pt>
                <c:pt idx="154">
                  <c:v>1467742.85015254</c:v>
                </c:pt>
                <c:pt idx="155">
                  <c:v>1466914.01409136</c:v>
                </c:pt>
                <c:pt idx="156">
                  <c:v>1466067.17077416</c:v>
                </c:pt>
                <c:pt idx="157">
                  <c:v>1465666.94843306</c:v>
                </c:pt>
                <c:pt idx="158">
                  <c:v>1466225.38196283</c:v>
                </c:pt>
                <c:pt idx="159">
                  <c:v>1466969.82992136</c:v>
                </c:pt>
                <c:pt idx="160">
                  <c:v>1467900.72132532</c:v>
                </c:pt>
                <c:pt idx="161">
                  <c:v>1467000.72742603</c:v>
                </c:pt>
                <c:pt idx="162">
                  <c:v>1466496.27703947</c:v>
                </c:pt>
                <c:pt idx="163">
                  <c:v>1465739.69767749</c:v>
                </c:pt>
                <c:pt idx="164">
                  <c:v>1466472.66752341</c:v>
                </c:pt>
                <c:pt idx="165">
                  <c:v>1466358.63453793</c:v>
                </c:pt>
                <c:pt idx="166">
                  <c:v>1465375.69606651</c:v>
                </c:pt>
                <c:pt idx="167">
                  <c:v>1466382.19633937</c:v>
                </c:pt>
                <c:pt idx="168">
                  <c:v>1466493.7514374</c:v>
                </c:pt>
                <c:pt idx="169">
                  <c:v>1466092.28027925</c:v>
                </c:pt>
                <c:pt idx="170">
                  <c:v>1466305.9566355</c:v>
                </c:pt>
                <c:pt idx="171">
                  <c:v>1466542.80282159</c:v>
                </c:pt>
                <c:pt idx="172">
                  <c:v>1466583.83717282</c:v>
                </c:pt>
                <c:pt idx="173">
                  <c:v>1466283.98812084</c:v>
                </c:pt>
                <c:pt idx="174">
                  <c:v>1466050.1605175</c:v>
                </c:pt>
                <c:pt idx="175">
                  <c:v>1466507.12204126</c:v>
                </c:pt>
                <c:pt idx="176">
                  <c:v>1466405.71949193</c:v>
                </c:pt>
                <c:pt idx="177">
                  <c:v>1466093.413823</c:v>
                </c:pt>
                <c:pt idx="178">
                  <c:v>1466057.77831114</c:v>
                </c:pt>
                <c:pt idx="179">
                  <c:v>1465808.57703857</c:v>
                </c:pt>
                <c:pt idx="180">
                  <c:v>1465530.12876557</c:v>
                </c:pt>
                <c:pt idx="181">
                  <c:v>1465432.67818329</c:v>
                </c:pt>
                <c:pt idx="182">
                  <c:v>1465425.46347511</c:v>
                </c:pt>
                <c:pt idx="183">
                  <c:v>1465509.08089479</c:v>
                </c:pt>
                <c:pt idx="184">
                  <c:v>1465593.224226</c:v>
                </c:pt>
                <c:pt idx="185">
                  <c:v>1465616.71251944</c:v>
                </c:pt>
                <c:pt idx="186">
                  <c:v>1465722.67770634</c:v>
                </c:pt>
                <c:pt idx="187">
                  <c:v>1465734.59997484</c:v>
                </c:pt>
                <c:pt idx="188">
                  <c:v>1465721.26605813</c:v>
                </c:pt>
                <c:pt idx="189">
                  <c:v>1465645.66670761</c:v>
                </c:pt>
                <c:pt idx="190">
                  <c:v>1465699.33308958</c:v>
                </c:pt>
                <c:pt idx="191">
                  <c:v>1465709.35904992</c:v>
                </c:pt>
                <c:pt idx="192">
                  <c:v>1465619.40922971</c:v>
                </c:pt>
                <c:pt idx="193">
                  <c:v>1465794.9284961</c:v>
                </c:pt>
                <c:pt idx="194">
                  <c:v>1465684.88612385</c:v>
                </c:pt>
                <c:pt idx="195">
                  <c:v>1465675.59034928</c:v>
                </c:pt>
                <c:pt idx="196">
                  <c:v>1465662.92007473</c:v>
                </c:pt>
                <c:pt idx="197">
                  <c:v>1465694.16786807</c:v>
                </c:pt>
                <c:pt idx="198">
                  <c:v>1465705.8864687</c:v>
                </c:pt>
                <c:pt idx="199">
                  <c:v>1465708.11662876</c:v>
                </c:pt>
                <c:pt idx="200">
                  <c:v>1465641.85839004</c:v>
                </c:pt>
                <c:pt idx="201">
                  <c:v>1465698.62686168</c:v>
                </c:pt>
                <c:pt idx="202">
                  <c:v>1465705.65601822</c:v>
                </c:pt>
                <c:pt idx="203">
                  <c:v>1465737.08559237</c:v>
                </c:pt>
                <c:pt idx="204">
                  <c:v>1465739.25428812</c:v>
                </c:pt>
                <c:pt idx="205">
                  <c:v>1465731.25114345</c:v>
                </c:pt>
                <c:pt idx="206">
                  <c:v>1465741.04394739</c:v>
                </c:pt>
                <c:pt idx="207">
                  <c:v>1465730.0731409</c:v>
                </c:pt>
                <c:pt idx="208">
                  <c:v>1465736.25808623</c:v>
                </c:pt>
                <c:pt idx="209">
                  <c:v>1465716.77970126</c:v>
                </c:pt>
                <c:pt idx="210">
                  <c:v>1465728.62802875</c:v>
                </c:pt>
                <c:pt idx="211">
                  <c:v>1465723.71092907</c:v>
                </c:pt>
                <c:pt idx="212">
                  <c:v>1465720.01916652</c:v>
                </c:pt>
                <c:pt idx="213">
                  <c:v>1465726.5874537</c:v>
                </c:pt>
                <c:pt idx="214">
                  <c:v>1465719.106403</c:v>
                </c:pt>
                <c:pt idx="215">
                  <c:v>1465718.50676911</c:v>
                </c:pt>
                <c:pt idx="216">
                  <c:v>1465737.22129233</c:v>
                </c:pt>
                <c:pt idx="217">
                  <c:v>1465718.93837769</c:v>
                </c:pt>
                <c:pt idx="218">
                  <c:v>1465716.10490401</c:v>
                </c:pt>
                <c:pt idx="219">
                  <c:v>1465710.78034206</c:v>
                </c:pt>
                <c:pt idx="220">
                  <c:v>1465715.63047882</c:v>
                </c:pt>
                <c:pt idx="221">
                  <c:v>1465716.52301853</c:v>
                </c:pt>
                <c:pt idx="222">
                  <c:v>1465720.49928776</c:v>
                </c:pt>
                <c:pt idx="223">
                  <c:v>1465718.92396581</c:v>
                </c:pt>
                <c:pt idx="224">
                  <c:v>1465719.74194082</c:v>
                </c:pt>
                <c:pt idx="225">
                  <c:v>1465716.15732496</c:v>
                </c:pt>
                <c:pt idx="226">
                  <c:v>1465721.20678045</c:v>
                </c:pt>
                <c:pt idx="227">
                  <c:v>1465723.87842449</c:v>
                </c:pt>
                <c:pt idx="228">
                  <c:v>1465722.96971045</c:v>
                </c:pt>
                <c:pt idx="229">
                  <c:v>1465719.263206</c:v>
                </c:pt>
                <c:pt idx="230">
                  <c:v>1465718.45484294</c:v>
                </c:pt>
                <c:pt idx="231">
                  <c:v>1465719.8402924</c:v>
                </c:pt>
                <c:pt idx="232">
                  <c:v>1465718.4968444</c:v>
                </c:pt>
                <c:pt idx="233">
                  <c:v>1465717.71715215</c:v>
                </c:pt>
                <c:pt idx="234">
                  <c:v>1465719.34282947</c:v>
                </c:pt>
                <c:pt idx="235">
                  <c:v>1465719.03058731</c:v>
                </c:pt>
                <c:pt idx="236">
                  <c:v>1465717.67293669</c:v>
                </c:pt>
                <c:pt idx="237">
                  <c:v>1465720.57737735</c:v>
                </c:pt>
                <c:pt idx="238">
                  <c:v>1465720.82322386</c:v>
                </c:pt>
                <c:pt idx="239">
                  <c:v>1465721.67766312</c:v>
                </c:pt>
                <c:pt idx="240">
                  <c:v>1465720.47102948</c:v>
                </c:pt>
                <c:pt idx="241">
                  <c:v>1465720.141001</c:v>
                </c:pt>
                <c:pt idx="242">
                  <c:v>1465719.56935494</c:v>
                </c:pt>
                <c:pt idx="243">
                  <c:v>1465719.97235786</c:v>
                </c:pt>
                <c:pt idx="244">
                  <c:v>1465720.04108695</c:v>
                </c:pt>
                <c:pt idx="245">
                  <c:v>1465720.65423529</c:v>
                </c:pt>
                <c:pt idx="246">
                  <c:v>1465720.39305294</c:v>
                </c:pt>
                <c:pt idx="247">
                  <c:v>1465719.73573712</c:v>
                </c:pt>
                <c:pt idx="248">
                  <c:v>1465720.39856476</c:v>
                </c:pt>
                <c:pt idx="249">
                  <c:v>1465720.09394486</c:v>
                </c:pt>
                <c:pt idx="250">
                  <c:v>1465720.14920755</c:v>
                </c:pt>
                <c:pt idx="251">
                  <c:v>1465719.820639</c:v>
                </c:pt>
                <c:pt idx="252">
                  <c:v>1465719.89499096</c:v>
                </c:pt>
                <c:pt idx="253">
                  <c:v>1465719.78671338</c:v>
                </c:pt>
                <c:pt idx="254">
                  <c:v>1465719.89581273</c:v>
                </c:pt>
                <c:pt idx="255">
                  <c:v>1465719.87938947</c:v>
                </c:pt>
                <c:pt idx="256">
                  <c:v>1465719.98357721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Main!$E$2:$E$258</c:f>
              <c:numCache>
                <c:formatCode>General</c:formatCode>
                <c:ptCount val="257"/>
                <c:pt idx="0">
                  <c:v>3983052.36493091</c:v>
                </c:pt>
                <c:pt idx="1">
                  <c:v>3983052.36493091</c:v>
                </c:pt>
                <c:pt idx="2">
                  <c:v>3983052.36493091</c:v>
                </c:pt>
                <c:pt idx="3">
                  <c:v>3983052.36493091</c:v>
                </c:pt>
                <c:pt idx="4">
                  <c:v>3983052.36493091</c:v>
                </c:pt>
                <c:pt idx="5">
                  <c:v>3983052.36493091</c:v>
                </c:pt>
                <c:pt idx="6">
                  <c:v>3983052.36493091</c:v>
                </c:pt>
                <c:pt idx="7">
                  <c:v>3983052.36493091</c:v>
                </c:pt>
                <c:pt idx="8">
                  <c:v>3983052.36493091</c:v>
                </c:pt>
                <c:pt idx="9">
                  <c:v>3983052.36493091</c:v>
                </c:pt>
                <c:pt idx="10">
                  <c:v>3983052.36493091</c:v>
                </c:pt>
                <c:pt idx="11">
                  <c:v>3983052.36493091</c:v>
                </c:pt>
                <c:pt idx="12">
                  <c:v>3983052.36493091</c:v>
                </c:pt>
                <c:pt idx="13">
                  <c:v>3983052.36493091</c:v>
                </c:pt>
                <c:pt idx="14">
                  <c:v>3983052.36493091</c:v>
                </c:pt>
                <c:pt idx="15">
                  <c:v>3983052.36493091</c:v>
                </c:pt>
                <c:pt idx="16">
                  <c:v>3983052.36493091</c:v>
                </c:pt>
                <c:pt idx="17">
                  <c:v>3983052.36493091</c:v>
                </c:pt>
                <c:pt idx="18">
                  <c:v>3983052.36493091</c:v>
                </c:pt>
                <c:pt idx="19">
                  <c:v>3983052.36493091</c:v>
                </c:pt>
                <c:pt idx="20">
                  <c:v>3983052.36493091</c:v>
                </c:pt>
                <c:pt idx="21">
                  <c:v>3983052.36493091</c:v>
                </c:pt>
                <c:pt idx="22">
                  <c:v>3983052.36493091</c:v>
                </c:pt>
                <c:pt idx="23">
                  <c:v>3983052.36493091</c:v>
                </c:pt>
                <c:pt idx="24">
                  <c:v>3983052.36493091</c:v>
                </c:pt>
                <c:pt idx="25">
                  <c:v>3983052.36493091</c:v>
                </c:pt>
                <c:pt idx="26">
                  <c:v>3983052.36493091</c:v>
                </c:pt>
                <c:pt idx="27">
                  <c:v>3983052.36493091</c:v>
                </c:pt>
                <c:pt idx="28">
                  <c:v>3983052.36493091</c:v>
                </c:pt>
                <c:pt idx="29">
                  <c:v>3983052.36493091</c:v>
                </c:pt>
                <c:pt idx="30">
                  <c:v>3983052.36493091</c:v>
                </c:pt>
                <c:pt idx="31">
                  <c:v>3983052.36493091</c:v>
                </c:pt>
                <c:pt idx="32">
                  <c:v>3983052.36493091</c:v>
                </c:pt>
                <c:pt idx="33">
                  <c:v>3983052.36493091</c:v>
                </c:pt>
                <c:pt idx="34">
                  <c:v>3983052.36493091</c:v>
                </c:pt>
                <c:pt idx="35">
                  <c:v>3983052.36493091</c:v>
                </c:pt>
                <c:pt idx="36">
                  <c:v>3983052.36493091</c:v>
                </c:pt>
                <c:pt idx="37">
                  <c:v>3983052.36493091</c:v>
                </c:pt>
                <c:pt idx="38">
                  <c:v>3983052.36493091</c:v>
                </c:pt>
                <c:pt idx="39">
                  <c:v>3983052.36493091</c:v>
                </c:pt>
                <c:pt idx="40">
                  <c:v>3983052.36493091</c:v>
                </c:pt>
                <c:pt idx="41">
                  <c:v>3983052.36493091</c:v>
                </c:pt>
                <c:pt idx="42">
                  <c:v>3983052.36493091</c:v>
                </c:pt>
                <c:pt idx="43">
                  <c:v>3983052.36493091</c:v>
                </c:pt>
                <c:pt idx="44">
                  <c:v>3983052.36493091</c:v>
                </c:pt>
                <c:pt idx="45">
                  <c:v>3983052.36493091</c:v>
                </c:pt>
                <c:pt idx="46">
                  <c:v>3983052.36493091</c:v>
                </c:pt>
                <c:pt idx="47">
                  <c:v>3983052.36493091</c:v>
                </c:pt>
                <c:pt idx="48">
                  <c:v>3983052.36493091</c:v>
                </c:pt>
                <c:pt idx="49">
                  <c:v>3983052.36493091</c:v>
                </c:pt>
                <c:pt idx="50">
                  <c:v>3983052.36493091</c:v>
                </c:pt>
                <c:pt idx="51">
                  <c:v>3983052.36493091</c:v>
                </c:pt>
                <c:pt idx="52">
                  <c:v>3983052.36493091</c:v>
                </c:pt>
                <c:pt idx="53">
                  <c:v>3983052.36493091</c:v>
                </c:pt>
                <c:pt idx="54">
                  <c:v>3983052.36493091</c:v>
                </c:pt>
                <c:pt idx="55">
                  <c:v>3983052.36493091</c:v>
                </c:pt>
                <c:pt idx="56">
                  <c:v>3983052.36493091</c:v>
                </c:pt>
                <c:pt idx="57">
                  <c:v>3983052.36493091</c:v>
                </c:pt>
                <c:pt idx="58">
                  <c:v>3983052.36493091</c:v>
                </c:pt>
                <c:pt idx="59">
                  <c:v>3983052.36493091</c:v>
                </c:pt>
                <c:pt idx="60">
                  <c:v>3983052.36493091</c:v>
                </c:pt>
                <c:pt idx="61">
                  <c:v>3983052.36493091</c:v>
                </c:pt>
                <c:pt idx="62">
                  <c:v>3983052.36493091</c:v>
                </c:pt>
                <c:pt idx="63">
                  <c:v>3983052.36493091</c:v>
                </c:pt>
                <c:pt idx="64">
                  <c:v>3983052.36493091</c:v>
                </c:pt>
                <c:pt idx="65">
                  <c:v>3983052.36493091</c:v>
                </c:pt>
                <c:pt idx="66">
                  <c:v>3983052.36493091</c:v>
                </c:pt>
                <c:pt idx="67">
                  <c:v>3983052.36493091</c:v>
                </c:pt>
                <c:pt idx="68">
                  <c:v>3983052.36493091</c:v>
                </c:pt>
                <c:pt idx="69">
                  <c:v>3983052.36493091</c:v>
                </c:pt>
                <c:pt idx="70">
                  <c:v>3983052.36493091</c:v>
                </c:pt>
                <c:pt idx="71">
                  <c:v>3983052.36493091</c:v>
                </c:pt>
                <c:pt idx="72">
                  <c:v>3983052.36493091</c:v>
                </c:pt>
                <c:pt idx="73">
                  <c:v>3983052.36493091</c:v>
                </c:pt>
                <c:pt idx="74">
                  <c:v>3983052.36493091</c:v>
                </c:pt>
                <c:pt idx="75">
                  <c:v>3983052.36493091</c:v>
                </c:pt>
                <c:pt idx="76">
                  <c:v>3983052.36493091</c:v>
                </c:pt>
                <c:pt idx="77">
                  <c:v>3983052.36493091</c:v>
                </c:pt>
                <c:pt idx="78">
                  <c:v>3983052.36493091</c:v>
                </c:pt>
                <c:pt idx="79">
                  <c:v>3983052.36493091</c:v>
                </c:pt>
                <c:pt idx="80">
                  <c:v>3983052.36493091</c:v>
                </c:pt>
                <c:pt idx="81">
                  <c:v>3983052.36493091</c:v>
                </c:pt>
                <c:pt idx="82">
                  <c:v>3983052.36493091</c:v>
                </c:pt>
                <c:pt idx="83">
                  <c:v>3983052.36493091</c:v>
                </c:pt>
                <c:pt idx="84">
                  <c:v>3983052.36493091</c:v>
                </c:pt>
                <c:pt idx="85">
                  <c:v>3983052.36493091</c:v>
                </c:pt>
                <c:pt idx="86">
                  <c:v>3983052.36493091</c:v>
                </c:pt>
                <c:pt idx="87">
                  <c:v>3983052.36493091</c:v>
                </c:pt>
                <c:pt idx="88">
                  <c:v>3983052.36493091</c:v>
                </c:pt>
                <c:pt idx="89">
                  <c:v>3983052.36493091</c:v>
                </c:pt>
                <c:pt idx="90">
                  <c:v>3983052.36493091</c:v>
                </c:pt>
                <c:pt idx="91">
                  <c:v>3983052.36493091</c:v>
                </c:pt>
                <c:pt idx="92">
                  <c:v>3983052.36493091</c:v>
                </c:pt>
                <c:pt idx="93">
                  <c:v>3983052.36493091</c:v>
                </c:pt>
                <c:pt idx="94">
                  <c:v>3983052.36493091</c:v>
                </c:pt>
                <c:pt idx="95">
                  <c:v>3983052.36493091</c:v>
                </c:pt>
                <c:pt idx="96">
                  <c:v>3983052.36493091</c:v>
                </c:pt>
                <c:pt idx="97">
                  <c:v>3983052.36493091</c:v>
                </c:pt>
                <c:pt idx="98">
                  <c:v>3983052.36493091</c:v>
                </c:pt>
                <c:pt idx="99">
                  <c:v>3983052.36493091</c:v>
                </c:pt>
                <c:pt idx="100">
                  <c:v>3983052.36493091</c:v>
                </c:pt>
                <c:pt idx="101">
                  <c:v>3983052.36493091</c:v>
                </c:pt>
                <c:pt idx="102">
                  <c:v>3983052.36493091</c:v>
                </c:pt>
                <c:pt idx="103">
                  <c:v>3983052.36493091</c:v>
                </c:pt>
                <c:pt idx="104">
                  <c:v>3983052.36493091</c:v>
                </c:pt>
                <c:pt idx="105">
                  <c:v>3983052.36493091</c:v>
                </c:pt>
                <c:pt idx="106">
                  <c:v>3983052.36493091</c:v>
                </c:pt>
                <c:pt idx="107">
                  <c:v>3983052.36493091</c:v>
                </c:pt>
                <c:pt idx="108">
                  <c:v>3983052.36493091</c:v>
                </c:pt>
                <c:pt idx="109">
                  <c:v>3983052.36493091</c:v>
                </c:pt>
                <c:pt idx="110">
                  <c:v>3983052.36493091</c:v>
                </c:pt>
                <c:pt idx="111">
                  <c:v>3983052.36493091</c:v>
                </c:pt>
                <c:pt idx="112">
                  <c:v>3983052.36493091</c:v>
                </c:pt>
                <c:pt idx="113">
                  <c:v>3983052.36493091</c:v>
                </c:pt>
                <c:pt idx="114">
                  <c:v>3983052.36493091</c:v>
                </c:pt>
                <c:pt idx="115">
                  <c:v>3983052.36493091</c:v>
                </c:pt>
                <c:pt idx="116">
                  <c:v>3983052.36493091</c:v>
                </c:pt>
                <c:pt idx="117">
                  <c:v>3983052.36493091</c:v>
                </c:pt>
                <c:pt idx="118">
                  <c:v>3983052.36493091</c:v>
                </c:pt>
                <c:pt idx="119">
                  <c:v>3983052.36493091</c:v>
                </c:pt>
                <c:pt idx="120">
                  <c:v>3983052.36493091</c:v>
                </c:pt>
                <c:pt idx="121">
                  <c:v>3983052.36493091</c:v>
                </c:pt>
                <c:pt idx="122">
                  <c:v>3983052.36493091</c:v>
                </c:pt>
                <c:pt idx="123">
                  <c:v>3983052.36493091</c:v>
                </c:pt>
                <c:pt idx="124">
                  <c:v>3983052.36493091</c:v>
                </c:pt>
                <c:pt idx="125">
                  <c:v>3983052.36493091</c:v>
                </c:pt>
                <c:pt idx="126">
                  <c:v>3983052.36493091</c:v>
                </c:pt>
                <c:pt idx="127">
                  <c:v>3983052.36493091</c:v>
                </c:pt>
                <c:pt idx="128">
                  <c:v>3983052.36493091</c:v>
                </c:pt>
                <c:pt idx="129">
                  <c:v>3983052.36493091</c:v>
                </c:pt>
                <c:pt idx="130">
                  <c:v>3983052.36493091</c:v>
                </c:pt>
                <c:pt idx="131">
                  <c:v>3983052.36493091</c:v>
                </c:pt>
                <c:pt idx="132">
                  <c:v>3983052.36493091</c:v>
                </c:pt>
                <c:pt idx="133">
                  <c:v>3983052.36493091</c:v>
                </c:pt>
                <c:pt idx="134">
                  <c:v>3983052.36493091</c:v>
                </c:pt>
                <c:pt idx="135">
                  <c:v>3983052.36493091</c:v>
                </c:pt>
                <c:pt idx="136">
                  <c:v>3983052.36493091</c:v>
                </c:pt>
                <c:pt idx="137">
                  <c:v>3983052.36493091</c:v>
                </c:pt>
                <c:pt idx="138">
                  <c:v>3983052.36493091</c:v>
                </c:pt>
                <c:pt idx="139">
                  <c:v>3983052.36493091</c:v>
                </c:pt>
                <c:pt idx="140">
                  <c:v>3983052.36493091</c:v>
                </c:pt>
                <c:pt idx="141">
                  <c:v>3983052.36493091</c:v>
                </c:pt>
                <c:pt idx="142">
                  <c:v>3983052.36493091</c:v>
                </c:pt>
                <c:pt idx="143">
                  <c:v>3983052.36493091</c:v>
                </c:pt>
                <c:pt idx="144">
                  <c:v>3983052.36493091</c:v>
                </c:pt>
                <c:pt idx="145">
                  <c:v>3983052.36493091</c:v>
                </c:pt>
                <c:pt idx="146">
                  <c:v>3983052.36493091</c:v>
                </c:pt>
                <c:pt idx="147">
                  <c:v>3983052.36493091</c:v>
                </c:pt>
                <c:pt idx="148">
                  <c:v>3983052.36493091</c:v>
                </c:pt>
                <c:pt idx="149">
                  <c:v>3983052.36493091</c:v>
                </c:pt>
                <c:pt idx="150">
                  <c:v>3983052.36493091</c:v>
                </c:pt>
                <c:pt idx="151">
                  <c:v>3983052.36493091</c:v>
                </c:pt>
                <c:pt idx="152">
                  <c:v>3983052.36493091</c:v>
                </c:pt>
                <c:pt idx="153">
                  <c:v>3983052.36493091</c:v>
                </c:pt>
                <c:pt idx="154">
                  <c:v>3983052.36493091</c:v>
                </c:pt>
                <c:pt idx="155">
                  <c:v>3983052.36493091</c:v>
                </c:pt>
                <c:pt idx="156">
                  <c:v>3983052.36493091</c:v>
                </c:pt>
                <c:pt idx="157">
                  <c:v>3983052.36493091</c:v>
                </c:pt>
                <c:pt idx="158">
                  <c:v>3983052.36493091</c:v>
                </c:pt>
                <c:pt idx="159">
                  <c:v>3983052.36493091</c:v>
                </c:pt>
                <c:pt idx="160">
                  <c:v>3983052.36493091</c:v>
                </c:pt>
                <c:pt idx="161">
                  <c:v>3983052.36493091</c:v>
                </c:pt>
                <c:pt idx="162">
                  <c:v>3983052.36493091</c:v>
                </c:pt>
                <c:pt idx="163">
                  <c:v>3983052.36493091</c:v>
                </c:pt>
                <c:pt idx="164">
                  <c:v>3983052.36493091</c:v>
                </c:pt>
                <c:pt idx="165">
                  <c:v>3983052.36493091</c:v>
                </c:pt>
                <c:pt idx="166">
                  <c:v>3983052.36493091</c:v>
                </c:pt>
                <c:pt idx="167">
                  <c:v>3983052.36493091</c:v>
                </c:pt>
                <c:pt idx="168">
                  <c:v>3983052.36493091</c:v>
                </c:pt>
                <c:pt idx="169">
                  <c:v>3983052.36493091</c:v>
                </c:pt>
                <c:pt idx="170">
                  <c:v>3983052.36493091</c:v>
                </c:pt>
                <c:pt idx="171">
                  <c:v>3983052.36493091</c:v>
                </c:pt>
                <c:pt idx="172">
                  <c:v>3983052.36493091</c:v>
                </c:pt>
                <c:pt idx="173">
                  <c:v>3983052.36493091</c:v>
                </c:pt>
                <c:pt idx="174">
                  <c:v>3983052.36493091</c:v>
                </c:pt>
                <c:pt idx="175">
                  <c:v>3983052.36493091</c:v>
                </c:pt>
                <c:pt idx="176">
                  <c:v>3983052.36493091</c:v>
                </c:pt>
                <c:pt idx="177">
                  <c:v>3983052.36493091</c:v>
                </c:pt>
                <c:pt idx="178">
                  <c:v>3983052.36493091</c:v>
                </c:pt>
                <c:pt idx="179">
                  <c:v>3983052.36493091</c:v>
                </c:pt>
                <c:pt idx="180">
                  <c:v>3983052.36493091</c:v>
                </c:pt>
                <c:pt idx="181">
                  <c:v>3983052.36493091</c:v>
                </c:pt>
                <c:pt idx="182">
                  <c:v>3983052.36493091</c:v>
                </c:pt>
                <c:pt idx="183">
                  <c:v>3983052.36493091</c:v>
                </c:pt>
                <c:pt idx="184">
                  <c:v>3983052.36493091</c:v>
                </c:pt>
                <c:pt idx="185">
                  <c:v>3983052.36493091</c:v>
                </c:pt>
                <c:pt idx="186">
                  <c:v>3983052.36493091</c:v>
                </c:pt>
                <c:pt idx="187">
                  <c:v>3983052.36493091</c:v>
                </c:pt>
                <c:pt idx="188">
                  <c:v>3983052.36493091</c:v>
                </c:pt>
                <c:pt idx="189">
                  <c:v>3983052.36493091</c:v>
                </c:pt>
                <c:pt idx="190">
                  <c:v>3983052.36493091</c:v>
                </c:pt>
                <c:pt idx="191">
                  <c:v>3983052.36493091</c:v>
                </c:pt>
                <c:pt idx="192">
                  <c:v>3983052.36493091</c:v>
                </c:pt>
                <c:pt idx="193">
                  <c:v>3983052.36493091</c:v>
                </c:pt>
                <c:pt idx="194">
                  <c:v>3983052.36493091</c:v>
                </c:pt>
                <c:pt idx="195">
                  <c:v>3983052.36493091</c:v>
                </c:pt>
                <c:pt idx="196">
                  <c:v>3983052.36493091</c:v>
                </c:pt>
                <c:pt idx="197">
                  <c:v>3983052.36493091</c:v>
                </c:pt>
                <c:pt idx="198">
                  <c:v>3983052.36493091</c:v>
                </c:pt>
                <c:pt idx="199">
                  <c:v>3983052.36493091</c:v>
                </c:pt>
                <c:pt idx="200">
                  <c:v>3983052.36493091</c:v>
                </c:pt>
                <c:pt idx="201">
                  <c:v>3983052.36493091</c:v>
                </c:pt>
                <c:pt idx="202">
                  <c:v>3983052.36493091</c:v>
                </c:pt>
                <c:pt idx="203">
                  <c:v>3983052.36493091</c:v>
                </c:pt>
                <c:pt idx="204">
                  <c:v>3983052.36493091</c:v>
                </c:pt>
                <c:pt idx="205">
                  <c:v>3983052.36493091</c:v>
                </c:pt>
                <c:pt idx="206">
                  <c:v>3983052.36493091</c:v>
                </c:pt>
                <c:pt idx="207">
                  <c:v>3983052.36493091</c:v>
                </c:pt>
                <c:pt idx="208">
                  <c:v>3983052.36493091</c:v>
                </c:pt>
                <c:pt idx="209">
                  <c:v>3983052.36493091</c:v>
                </c:pt>
                <c:pt idx="210">
                  <c:v>3983052.36493091</c:v>
                </c:pt>
                <c:pt idx="211">
                  <c:v>3983052.36493091</c:v>
                </c:pt>
                <c:pt idx="212">
                  <c:v>3983052.36493091</c:v>
                </c:pt>
                <c:pt idx="213">
                  <c:v>3983052.36493091</c:v>
                </c:pt>
                <c:pt idx="214">
                  <c:v>3983052.36493091</c:v>
                </c:pt>
                <c:pt idx="215">
                  <c:v>3983052.36493091</c:v>
                </c:pt>
                <c:pt idx="216">
                  <c:v>3983052.36493091</c:v>
                </c:pt>
                <c:pt idx="217">
                  <c:v>3983052.36493091</c:v>
                </c:pt>
                <c:pt idx="218">
                  <c:v>3983052.36493091</c:v>
                </c:pt>
                <c:pt idx="219">
                  <c:v>3983052.36493091</c:v>
                </c:pt>
                <c:pt idx="220">
                  <c:v>3983052.36493091</c:v>
                </c:pt>
                <c:pt idx="221">
                  <c:v>3983052.36493091</c:v>
                </c:pt>
                <c:pt idx="222">
                  <c:v>3983052.36493091</c:v>
                </c:pt>
                <c:pt idx="223">
                  <c:v>3983052.36493091</c:v>
                </c:pt>
                <c:pt idx="224">
                  <c:v>3983052.36493091</c:v>
                </c:pt>
                <c:pt idx="225">
                  <c:v>3983052.36493091</c:v>
                </c:pt>
                <c:pt idx="226">
                  <c:v>3983052.36493091</c:v>
                </c:pt>
                <c:pt idx="227">
                  <c:v>3983052.36493091</c:v>
                </c:pt>
                <c:pt idx="228">
                  <c:v>3983052.36493091</c:v>
                </c:pt>
                <c:pt idx="229">
                  <c:v>3983052.36493091</c:v>
                </c:pt>
                <c:pt idx="230">
                  <c:v>3983052.36493091</c:v>
                </c:pt>
                <c:pt idx="231">
                  <c:v>3983052.36493091</c:v>
                </c:pt>
                <c:pt idx="232">
                  <c:v>3983052.36493091</c:v>
                </c:pt>
                <c:pt idx="233">
                  <c:v>3983052.36493091</c:v>
                </c:pt>
                <c:pt idx="234">
                  <c:v>3983052.36493091</c:v>
                </c:pt>
                <c:pt idx="235">
                  <c:v>3983052.36493091</c:v>
                </c:pt>
                <c:pt idx="236">
                  <c:v>3983052.36493091</c:v>
                </c:pt>
                <c:pt idx="237">
                  <c:v>3983052.36493091</c:v>
                </c:pt>
                <c:pt idx="238">
                  <c:v>3983052.36493091</c:v>
                </c:pt>
                <c:pt idx="239">
                  <c:v>3983052.36493091</c:v>
                </c:pt>
                <c:pt idx="240">
                  <c:v>3983052.36493091</c:v>
                </c:pt>
                <c:pt idx="241">
                  <c:v>3983052.36493091</c:v>
                </c:pt>
                <c:pt idx="242">
                  <c:v>3983052.36493091</c:v>
                </c:pt>
                <c:pt idx="243">
                  <c:v>3983052.36493091</c:v>
                </c:pt>
                <c:pt idx="244">
                  <c:v>3983052.36493091</c:v>
                </c:pt>
                <c:pt idx="245">
                  <c:v>3983052.36493091</c:v>
                </c:pt>
                <c:pt idx="246">
                  <c:v>3983052.36493091</c:v>
                </c:pt>
                <c:pt idx="247">
                  <c:v>3983052.36493091</c:v>
                </c:pt>
                <c:pt idx="248">
                  <c:v>3983052.36493091</c:v>
                </c:pt>
                <c:pt idx="249">
                  <c:v>3983052.36493091</c:v>
                </c:pt>
                <c:pt idx="250">
                  <c:v>3983052.36493091</c:v>
                </c:pt>
                <c:pt idx="251">
                  <c:v>3983052.36493091</c:v>
                </c:pt>
                <c:pt idx="252">
                  <c:v>3983052.36493091</c:v>
                </c:pt>
                <c:pt idx="253">
                  <c:v>3983052.36493091</c:v>
                </c:pt>
                <c:pt idx="254">
                  <c:v>3983052.36493091</c:v>
                </c:pt>
                <c:pt idx="255">
                  <c:v>3983052.36493091</c:v>
                </c:pt>
                <c:pt idx="256">
                  <c:v>3983052.36493091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Main!$F$2:$F$258</c:f>
              <c:numCache>
                <c:formatCode>General</c:formatCode>
                <c:ptCount val="257"/>
                <c:pt idx="0">
                  <c:v>817510.141549867</c:v>
                </c:pt>
                <c:pt idx="1">
                  <c:v>8175101.41549867</c:v>
                </c:pt>
                <c:pt idx="2">
                  <c:v>7578105.79561363</c:v>
                </c:pt>
                <c:pt idx="3">
                  <c:v>6984336.35158279</c:v>
                </c:pt>
                <c:pt idx="4">
                  <c:v>6391943.47795099</c:v>
                </c:pt>
                <c:pt idx="5">
                  <c:v>5799568.97463384</c:v>
                </c:pt>
                <c:pt idx="6">
                  <c:v>5102437.92017728</c:v>
                </c:pt>
                <c:pt idx="7">
                  <c:v>4087550.70774933</c:v>
                </c:pt>
                <c:pt idx="8">
                  <c:v>3550393.60120147</c:v>
                </c:pt>
                <c:pt idx="9">
                  <c:v>3200157.83149522</c:v>
                </c:pt>
                <c:pt idx="10">
                  <c:v>3227932.53425845</c:v>
                </c:pt>
                <c:pt idx="11">
                  <c:v>3521840.39183808</c:v>
                </c:pt>
                <c:pt idx="12">
                  <c:v>3225795.07185523</c:v>
                </c:pt>
                <c:pt idx="13">
                  <c:v>3520404.75086437</c:v>
                </c:pt>
                <c:pt idx="14">
                  <c:v>2828342.35548262</c:v>
                </c:pt>
                <c:pt idx="15">
                  <c:v>2499298.77589883</c:v>
                </c:pt>
                <c:pt idx="16">
                  <c:v>2445586.81405402</c:v>
                </c:pt>
                <c:pt idx="17">
                  <c:v>2350496.54200682</c:v>
                </c:pt>
                <c:pt idx="18">
                  <c:v>2359558.52761571</c:v>
                </c:pt>
                <c:pt idx="19">
                  <c:v>2374327.52846113</c:v>
                </c:pt>
                <c:pt idx="20">
                  <c:v>2387737.89064331</c:v>
                </c:pt>
                <c:pt idx="21">
                  <c:v>2111155.32476247</c:v>
                </c:pt>
                <c:pt idx="22">
                  <c:v>1937700.57397684</c:v>
                </c:pt>
                <c:pt idx="23">
                  <c:v>1783973.83918885</c:v>
                </c:pt>
                <c:pt idx="24">
                  <c:v>1752876.31608349</c:v>
                </c:pt>
                <c:pt idx="25">
                  <c:v>1675203.30243804</c:v>
                </c:pt>
                <c:pt idx="26">
                  <c:v>1634641.91202071</c:v>
                </c:pt>
                <c:pt idx="27">
                  <c:v>1657479.19272578</c:v>
                </c:pt>
                <c:pt idx="28">
                  <c:v>1500436.66302214</c:v>
                </c:pt>
                <c:pt idx="29">
                  <c:v>1394679.65696981</c:v>
                </c:pt>
                <c:pt idx="30">
                  <c:v>1333163.06097618</c:v>
                </c:pt>
                <c:pt idx="31">
                  <c:v>1276434.7954228</c:v>
                </c:pt>
                <c:pt idx="32">
                  <c:v>1204030.23343717</c:v>
                </c:pt>
                <c:pt idx="33">
                  <c:v>1162396.23876025</c:v>
                </c:pt>
                <c:pt idx="34">
                  <c:v>1147960.17740634</c:v>
                </c:pt>
                <c:pt idx="35">
                  <c:v>1101569.88617711</c:v>
                </c:pt>
                <c:pt idx="36">
                  <c:v>1054417.42244047</c:v>
                </c:pt>
                <c:pt idx="37">
                  <c:v>999592.948267094</c:v>
                </c:pt>
                <c:pt idx="38">
                  <c:v>976661.587480234</c:v>
                </c:pt>
                <c:pt idx="39">
                  <c:v>943980.860526993</c:v>
                </c:pt>
                <c:pt idx="40">
                  <c:v>927286.782056076</c:v>
                </c:pt>
                <c:pt idx="41">
                  <c:v>906654.288083139</c:v>
                </c:pt>
                <c:pt idx="42">
                  <c:v>868963.860282749</c:v>
                </c:pt>
                <c:pt idx="43">
                  <c:v>837100.033521859</c:v>
                </c:pt>
                <c:pt idx="44">
                  <c:v>815814.74214029</c:v>
                </c:pt>
                <c:pt idx="45">
                  <c:v>791885.630746767</c:v>
                </c:pt>
                <c:pt idx="46">
                  <c:v>763096.672220213</c:v>
                </c:pt>
                <c:pt idx="47">
                  <c:v>750994.777761658</c:v>
                </c:pt>
                <c:pt idx="48">
                  <c:v>729120.669198498</c:v>
                </c:pt>
                <c:pt idx="49">
                  <c:v>711427.341441761</c:v>
                </c:pt>
                <c:pt idx="50">
                  <c:v>692968.068479894</c:v>
                </c:pt>
                <c:pt idx="51">
                  <c:v>668654.739692754</c:v>
                </c:pt>
                <c:pt idx="52">
                  <c:v>655990.861479038</c:v>
                </c:pt>
                <c:pt idx="53">
                  <c:v>639149.23002309</c:v>
                </c:pt>
                <c:pt idx="54">
                  <c:v>623820.588642129</c:v>
                </c:pt>
                <c:pt idx="55">
                  <c:v>609990.806125316</c:v>
                </c:pt>
                <c:pt idx="56">
                  <c:v>599786.184698046</c:v>
                </c:pt>
                <c:pt idx="57">
                  <c:v>583134.780030877</c:v>
                </c:pt>
                <c:pt idx="58">
                  <c:v>569997.564880246</c:v>
                </c:pt>
                <c:pt idx="59">
                  <c:v>555097.980014935</c:v>
                </c:pt>
                <c:pt idx="60">
                  <c:v>542502.841807949</c:v>
                </c:pt>
                <c:pt idx="61">
                  <c:v>531893.832352447</c:v>
                </c:pt>
                <c:pt idx="62">
                  <c:v>523335.259548324</c:v>
                </c:pt>
                <c:pt idx="63">
                  <c:v>511477.29494513</c:v>
                </c:pt>
                <c:pt idx="64">
                  <c:v>502824.845019139</c:v>
                </c:pt>
                <c:pt idx="65">
                  <c:v>490691.833665963</c:v>
                </c:pt>
                <c:pt idx="66">
                  <c:v>484234.352163628</c:v>
                </c:pt>
                <c:pt idx="67">
                  <c:v>477016.731525685</c:v>
                </c:pt>
                <c:pt idx="68">
                  <c:v>466588.431861657</c:v>
                </c:pt>
                <c:pt idx="69">
                  <c:v>458074.702612456</c:v>
                </c:pt>
                <c:pt idx="70">
                  <c:v>451803.918239414</c:v>
                </c:pt>
                <c:pt idx="71">
                  <c:v>442766.094591628</c:v>
                </c:pt>
                <c:pt idx="72">
                  <c:v>436009.44522755</c:v>
                </c:pt>
                <c:pt idx="73">
                  <c:v>427183.788854482</c:v>
                </c:pt>
                <c:pt idx="74">
                  <c:v>419458.328996136</c:v>
                </c:pt>
                <c:pt idx="75">
                  <c:v>412769.221084477</c:v>
                </c:pt>
                <c:pt idx="76">
                  <c:v>407100.897491274</c:v>
                </c:pt>
                <c:pt idx="77">
                  <c:v>399736.701251773</c:v>
                </c:pt>
                <c:pt idx="78">
                  <c:v>394417.417928753</c:v>
                </c:pt>
                <c:pt idx="79">
                  <c:v>386893.717690191</c:v>
                </c:pt>
                <c:pt idx="80">
                  <c:v>382865.842324289</c:v>
                </c:pt>
                <c:pt idx="81">
                  <c:v>378574.168793007</c:v>
                </c:pt>
                <c:pt idx="82">
                  <c:v>372079.943846014</c:v>
                </c:pt>
                <c:pt idx="83">
                  <c:v>366440.758207284</c:v>
                </c:pt>
                <c:pt idx="84">
                  <c:v>362313.313051067</c:v>
                </c:pt>
                <c:pt idx="85">
                  <c:v>356473.318898723</c:v>
                </c:pt>
                <c:pt idx="86">
                  <c:v>352185.662119524</c:v>
                </c:pt>
                <c:pt idx="87">
                  <c:v>346444.250211914</c:v>
                </c:pt>
                <c:pt idx="88">
                  <c:v>341379.470703721</c:v>
                </c:pt>
                <c:pt idx="89">
                  <c:v>337010.942863748</c:v>
                </c:pt>
                <c:pt idx="90">
                  <c:v>333252.04278554</c:v>
                </c:pt>
                <c:pt idx="91">
                  <c:v>328343.813453267</c:v>
                </c:pt>
                <c:pt idx="92">
                  <c:v>324916.325780628</c:v>
                </c:pt>
                <c:pt idx="93">
                  <c:v>319837.460813387</c:v>
                </c:pt>
                <c:pt idx="94">
                  <c:v>317179.086662896</c:v>
                </c:pt>
                <c:pt idx="95">
                  <c:v>314496.463288951</c:v>
                </c:pt>
                <c:pt idx="96">
                  <c:v>310145.003112044</c:v>
                </c:pt>
                <c:pt idx="97">
                  <c:v>306216.258268898</c:v>
                </c:pt>
                <c:pt idx="98">
                  <c:v>303458.241037724</c:v>
                </c:pt>
                <c:pt idx="99">
                  <c:v>299413.306109354</c:v>
                </c:pt>
                <c:pt idx="100">
                  <c:v>296591.241587064</c:v>
                </c:pt>
                <c:pt idx="101">
                  <c:v>292591.148711331</c:v>
                </c:pt>
                <c:pt idx="102">
                  <c:v>289046.667488703</c:v>
                </c:pt>
                <c:pt idx="103">
                  <c:v>286080.506183042</c:v>
                </c:pt>
                <c:pt idx="104">
                  <c:v>283548.364585375</c:v>
                </c:pt>
                <c:pt idx="105">
                  <c:v>280095.961699671</c:v>
                </c:pt>
                <c:pt idx="106">
                  <c:v>277885.734888294</c:v>
                </c:pt>
                <c:pt idx="107">
                  <c:v>274238.741074268</c:v>
                </c:pt>
                <c:pt idx="108">
                  <c:v>272491.262988057</c:v>
                </c:pt>
                <c:pt idx="109">
                  <c:v>270848.088959088</c:v>
                </c:pt>
                <c:pt idx="110">
                  <c:v>267811.048864511</c:v>
                </c:pt>
                <c:pt idx="111">
                  <c:v>264969.666216528</c:v>
                </c:pt>
                <c:pt idx="112">
                  <c:v>263159.282124558</c:v>
                </c:pt>
                <c:pt idx="113">
                  <c:v>260226.123662554</c:v>
                </c:pt>
                <c:pt idx="114">
                  <c:v>258426.591505972</c:v>
                </c:pt>
                <c:pt idx="115">
                  <c:v>255531.239304303</c:v>
                </c:pt>
                <c:pt idx="116">
                  <c:v>252952.220929824</c:v>
                </c:pt>
                <c:pt idx="117">
                  <c:v>250955.192225375</c:v>
                </c:pt>
                <c:pt idx="118">
                  <c:v>249320.137226956</c:v>
                </c:pt>
                <c:pt idx="119">
                  <c:v>246827.990121713</c:v>
                </c:pt>
                <c:pt idx="120">
                  <c:v>245546.224907947</c:v>
                </c:pt>
                <c:pt idx="121">
                  <c:v>242830.53844441</c:v>
                </c:pt>
                <c:pt idx="122">
                  <c:v>241821.542011807</c:v>
                </c:pt>
                <c:pt idx="123">
                  <c:v>241014.71404193</c:v>
                </c:pt>
                <c:pt idx="124">
                  <c:v>238926.769664472</c:v>
                </c:pt>
                <c:pt idx="125">
                  <c:v>236865.073833716</c:v>
                </c:pt>
                <c:pt idx="126">
                  <c:v>235843.466397741</c:v>
                </c:pt>
                <c:pt idx="127">
                  <c:v>233682.180893444</c:v>
                </c:pt>
                <c:pt idx="128">
                  <c:v>232798.246723529</c:v>
                </c:pt>
                <c:pt idx="129">
                  <c:v>230730.954422025</c:v>
                </c:pt>
                <c:pt idx="130">
                  <c:v>228846.73946353</c:v>
                </c:pt>
                <c:pt idx="131">
                  <c:v>227694.541970003</c:v>
                </c:pt>
                <c:pt idx="132">
                  <c:v>226909.611427533</c:v>
                </c:pt>
                <c:pt idx="133">
                  <c:v>225184.540055644</c:v>
                </c:pt>
                <c:pt idx="134">
                  <c:v>224843.10098586</c:v>
                </c:pt>
                <c:pt idx="135">
                  <c:v>222860.419759075</c:v>
                </c:pt>
                <c:pt idx="136">
                  <c:v>222643.798596853</c:v>
                </c:pt>
                <c:pt idx="137">
                  <c:v>222739.93479917</c:v>
                </c:pt>
                <c:pt idx="138">
                  <c:v>221596.35112411</c:v>
                </c:pt>
                <c:pt idx="139">
                  <c:v>220263.806444428</c:v>
                </c:pt>
                <c:pt idx="140">
                  <c:v>220139.430065862</c:v>
                </c:pt>
                <c:pt idx="141">
                  <c:v>218641.328561201</c:v>
                </c:pt>
                <c:pt idx="142">
                  <c:v>218952.159636798</c:v>
                </c:pt>
                <c:pt idx="143">
                  <c:v>217765.412633401</c:v>
                </c:pt>
                <c:pt idx="144">
                  <c:v>216484.873118764</c:v>
                </c:pt>
                <c:pt idx="145">
                  <c:v>216312.286982491</c:v>
                </c:pt>
                <c:pt idx="146">
                  <c:v>216651.519687693</c:v>
                </c:pt>
                <c:pt idx="147">
                  <c:v>215771.086882803</c:v>
                </c:pt>
                <c:pt idx="148">
                  <c:v>216666.644190228</c:v>
                </c:pt>
                <c:pt idx="149">
                  <c:v>215343.640521755</c:v>
                </c:pt>
                <c:pt idx="150">
                  <c:v>216007.492523183</c:v>
                </c:pt>
                <c:pt idx="151">
                  <c:v>217095.212357122</c:v>
                </c:pt>
                <c:pt idx="152">
                  <c:v>217348.381300414</c:v>
                </c:pt>
                <c:pt idx="153">
                  <c:v>216403.333637618</c:v>
                </c:pt>
                <c:pt idx="154">
                  <c:v>217029.130845778</c:v>
                </c:pt>
                <c:pt idx="155">
                  <c:v>215403.147197061</c:v>
                </c:pt>
                <c:pt idx="156">
                  <c:v>215666.336005703</c:v>
                </c:pt>
                <c:pt idx="157">
                  <c:v>214460.574261154</c:v>
                </c:pt>
                <c:pt idx="158">
                  <c:v>214741.518066538</c:v>
                </c:pt>
                <c:pt idx="159">
                  <c:v>215320.273806272</c:v>
                </c:pt>
                <c:pt idx="160">
                  <c:v>215825.964097951</c:v>
                </c:pt>
                <c:pt idx="161">
                  <c:v>215284.707929922</c:v>
                </c:pt>
                <c:pt idx="162">
                  <c:v>215765.889972334</c:v>
                </c:pt>
                <c:pt idx="163">
                  <c:v>215622.486461795</c:v>
                </c:pt>
                <c:pt idx="164">
                  <c:v>216142.324727516</c:v>
                </c:pt>
                <c:pt idx="165">
                  <c:v>216132.254506941</c:v>
                </c:pt>
                <c:pt idx="166">
                  <c:v>216026.563120855</c:v>
                </c:pt>
                <c:pt idx="167">
                  <c:v>216131.080764342</c:v>
                </c:pt>
                <c:pt idx="168">
                  <c:v>216302.254059387</c:v>
                </c:pt>
                <c:pt idx="169">
                  <c:v>215816.202807351</c:v>
                </c:pt>
                <c:pt idx="170">
                  <c:v>216171.764938926</c:v>
                </c:pt>
                <c:pt idx="171">
                  <c:v>216187.124940971</c:v>
                </c:pt>
                <c:pt idx="172">
                  <c:v>216064.383508109</c:v>
                </c:pt>
                <c:pt idx="173">
                  <c:v>216134.325218227</c:v>
                </c:pt>
                <c:pt idx="174">
                  <c:v>216062.219578692</c:v>
                </c:pt>
                <c:pt idx="175">
                  <c:v>216323.546534793</c:v>
                </c:pt>
                <c:pt idx="176">
                  <c:v>216234.907061192</c:v>
                </c:pt>
                <c:pt idx="177">
                  <c:v>215906.325612719</c:v>
                </c:pt>
                <c:pt idx="178">
                  <c:v>215924.955242612</c:v>
                </c:pt>
                <c:pt idx="179">
                  <c:v>215690.15532521</c:v>
                </c:pt>
                <c:pt idx="180">
                  <c:v>215506.543824026</c:v>
                </c:pt>
                <c:pt idx="181">
                  <c:v>215502.826459345</c:v>
                </c:pt>
                <c:pt idx="182">
                  <c:v>215354.685489067</c:v>
                </c:pt>
                <c:pt idx="183">
                  <c:v>215466.666460703</c:v>
                </c:pt>
                <c:pt idx="184">
                  <c:v>215593.574227081</c:v>
                </c:pt>
                <c:pt idx="185">
                  <c:v>215588.696406224</c:v>
                </c:pt>
                <c:pt idx="186">
                  <c:v>215705.525172353</c:v>
                </c:pt>
                <c:pt idx="187">
                  <c:v>215721.702905141</c:v>
                </c:pt>
                <c:pt idx="188">
                  <c:v>215731.410022375</c:v>
                </c:pt>
                <c:pt idx="189">
                  <c:v>215660.169834948</c:v>
                </c:pt>
                <c:pt idx="190">
                  <c:v>215759.051604028</c:v>
                </c:pt>
                <c:pt idx="191">
                  <c:v>215738.178795568</c:v>
                </c:pt>
                <c:pt idx="192">
                  <c:v>215722.973705828</c:v>
                </c:pt>
                <c:pt idx="193">
                  <c:v>215801.06962977</c:v>
                </c:pt>
                <c:pt idx="194">
                  <c:v>215712.326194836</c:v>
                </c:pt>
                <c:pt idx="195">
                  <c:v>215709.390217937</c:v>
                </c:pt>
                <c:pt idx="196">
                  <c:v>215707.287013688</c:v>
                </c:pt>
                <c:pt idx="197">
                  <c:v>215698.84243731</c:v>
                </c:pt>
                <c:pt idx="198">
                  <c:v>215676.248499272</c:v>
                </c:pt>
                <c:pt idx="199">
                  <c:v>215698.585854049</c:v>
                </c:pt>
                <c:pt idx="200">
                  <c:v>215675.776017661</c:v>
                </c:pt>
                <c:pt idx="201">
                  <c:v>215700.914928845</c:v>
                </c:pt>
                <c:pt idx="202">
                  <c:v>215700.856456162</c:v>
                </c:pt>
                <c:pt idx="203">
                  <c:v>215737.757160206</c:v>
                </c:pt>
                <c:pt idx="204">
                  <c:v>215744.776103312</c:v>
                </c:pt>
                <c:pt idx="205">
                  <c:v>215744.109712721</c:v>
                </c:pt>
                <c:pt idx="206">
                  <c:v>215756.941803853</c:v>
                </c:pt>
                <c:pt idx="207">
                  <c:v>215746.974136672</c:v>
                </c:pt>
                <c:pt idx="208">
                  <c:v>215748.60147012</c:v>
                </c:pt>
                <c:pt idx="209">
                  <c:v>215739.671056297</c:v>
                </c:pt>
                <c:pt idx="210">
                  <c:v>215740.408635824</c:v>
                </c:pt>
                <c:pt idx="211">
                  <c:v>215738.515993575</c:v>
                </c:pt>
                <c:pt idx="212">
                  <c:v>215737.453889536</c:v>
                </c:pt>
                <c:pt idx="213">
                  <c:v>215730.940145753</c:v>
                </c:pt>
                <c:pt idx="214">
                  <c:v>215734.071228768</c:v>
                </c:pt>
                <c:pt idx="215">
                  <c:v>215734.01469731</c:v>
                </c:pt>
                <c:pt idx="216">
                  <c:v>215748.473331253</c:v>
                </c:pt>
                <c:pt idx="217">
                  <c:v>215738.135000233</c:v>
                </c:pt>
                <c:pt idx="218">
                  <c:v>215736.276152504</c:v>
                </c:pt>
                <c:pt idx="219">
                  <c:v>215732.906491579</c:v>
                </c:pt>
                <c:pt idx="220">
                  <c:v>215735.690800018</c:v>
                </c:pt>
                <c:pt idx="221">
                  <c:v>215734.496221138</c:v>
                </c:pt>
                <c:pt idx="222">
                  <c:v>215737.484259327</c:v>
                </c:pt>
                <c:pt idx="223">
                  <c:v>215737.218958509</c:v>
                </c:pt>
                <c:pt idx="224">
                  <c:v>215736.09853694</c:v>
                </c:pt>
                <c:pt idx="225">
                  <c:v>215733.079882854</c:v>
                </c:pt>
                <c:pt idx="226">
                  <c:v>215737.195988047</c:v>
                </c:pt>
                <c:pt idx="227">
                  <c:v>215737.052953451</c:v>
                </c:pt>
                <c:pt idx="228">
                  <c:v>215739.598910307</c:v>
                </c:pt>
                <c:pt idx="229">
                  <c:v>215735.616719016</c:v>
                </c:pt>
                <c:pt idx="230">
                  <c:v>215735.440439517</c:v>
                </c:pt>
                <c:pt idx="231">
                  <c:v>215736.095637902</c:v>
                </c:pt>
                <c:pt idx="232">
                  <c:v>215734.76210537</c:v>
                </c:pt>
                <c:pt idx="233">
                  <c:v>215734.390119523</c:v>
                </c:pt>
                <c:pt idx="234">
                  <c:v>215734.897372202</c:v>
                </c:pt>
                <c:pt idx="235">
                  <c:v>215734.128327728</c:v>
                </c:pt>
                <c:pt idx="236">
                  <c:v>215733.555130543</c:v>
                </c:pt>
                <c:pt idx="237">
                  <c:v>215735.829000418</c:v>
                </c:pt>
                <c:pt idx="238">
                  <c:v>215735.967669574</c:v>
                </c:pt>
                <c:pt idx="239">
                  <c:v>215736.540752959</c:v>
                </c:pt>
                <c:pt idx="240">
                  <c:v>215735.846717019</c:v>
                </c:pt>
                <c:pt idx="241">
                  <c:v>215735.24650342</c:v>
                </c:pt>
                <c:pt idx="242">
                  <c:v>215734.819512332</c:v>
                </c:pt>
                <c:pt idx="243">
                  <c:v>215735.449559794</c:v>
                </c:pt>
                <c:pt idx="244">
                  <c:v>215735.03010066</c:v>
                </c:pt>
                <c:pt idx="245">
                  <c:v>215735.509379258</c:v>
                </c:pt>
                <c:pt idx="246">
                  <c:v>215735.458702394</c:v>
                </c:pt>
                <c:pt idx="247">
                  <c:v>215735.031074892</c:v>
                </c:pt>
                <c:pt idx="248">
                  <c:v>215735.47838801</c:v>
                </c:pt>
                <c:pt idx="249">
                  <c:v>215735.170155506</c:v>
                </c:pt>
                <c:pt idx="250">
                  <c:v>215735.191592988</c:v>
                </c:pt>
                <c:pt idx="251">
                  <c:v>215734.939944917</c:v>
                </c:pt>
                <c:pt idx="252">
                  <c:v>215735.010204352</c:v>
                </c:pt>
                <c:pt idx="253">
                  <c:v>215734.980711399</c:v>
                </c:pt>
                <c:pt idx="254">
                  <c:v>215735.092840119</c:v>
                </c:pt>
                <c:pt idx="255">
                  <c:v>215735.060097316</c:v>
                </c:pt>
                <c:pt idx="256">
                  <c:v>215735.165347249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Main!$G$2:$G$258</c:f>
              <c:numCache>
                <c:formatCode>General</c:formatCode>
                <c:ptCount val="257"/>
                <c:pt idx="0">
                  <c:v>2670521.84350744</c:v>
                </c:pt>
                <c:pt idx="1">
                  <c:v>8786531.96910338</c:v>
                </c:pt>
                <c:pt idx="2">
                  <c:v>8537491.30367346</c:v>
                </c:pt>
                <c:pt idx="3">
                  <c:v>8278042.86827517</c:v>
                </c:pt>
                <c:pt idx="4">
                  <c:v>8014137.37524449</c:v>
                </c:pt>
                <c:pt idx="5">
                  <c:v>7750173.27337644</c:v>
                </c:pt>
                <c:pt idx="6">
                  <c:v>7529111.32590846</c:v>
                </c:pt>
                <c:pt idx="7">
                  <c:v>5388748.56599453</c:v>
                </c:pt>
                <c:pt idx="8">
                  <c:v>4617833.99163679</c:v>
                </c:pt>
                <c:pt idx="9">
                  <c:v>4436458.42693586</c:v>
                </c:pt>
                <c:pt idx="10">
                  <c:v>4446764.72235025</c:v>
                </c:pt>
                <c:pt idx="11">
                  <c:v>4478793.95400396</c:v>
                </c:pt>
                <c:pt idx="12">
                  <c:v>4447951.77795365</c:v>
                </c:pt>
                <c:pt idx="13">
                  <c:v>4483902.67563086</c:v>
                </c:pt>
                <c:pt idx="14">
                  <c:v>4041143.9572427</c:v>
                </c:pt>
                <c:pt idx="15">
                  <c:v>3771460.04736338</c:v>
                </c:pt>
                <c:pt idx="16">
                  <c:v>3647051.50947536</c:v>
                </c:pt>
                <c:pt idx="17">
                  <c:v>3618998.06173119</c:v>
                </c:pt>
                <c:pt idx="18">
                  <c:v>3623679.2754037</c:v>
                </c:pt>
                <c:pt idx="19">
                  <c:v>3553696.00783179</c:v>
                </c:pt>
                <c:pt idx="20">
                  <c:v>3559485.41559931</c:v>
                </c:pt>
                <c:pt idx="21">
                  <c:v>3390198.16513154</c:v>
                </c:pt>
                <c:pt idx="22">
                  <c:v>3261673.97500145</c:v>
                </c:pt>
                <c:pt idx="23">
                  <c:v>3186504.08632064</c:v>
                </c:pt>
                <c:pt idx="24">
                  <c:v>3138524.96161913</c:v>
                </c:pt>
                <c:pt idx="25">
                  <c:v>3071507.57679759</c:v>
                </c:pt>
                <c:pt idx="26">
                  <c:v>3053983.54082776</c:v>
                </c:pt>
                <c:pt idx="27">
                  <c:v>3059037.37450182</c:v>
                </c:pt>
                <c:pt idx="28">
                  <c:v>2978738.06247748</c:v>
                </c:pt>
                <c:pt idx="29">
                  <c:v>2915475.49065336</c:v>
                </c:pt>
                <c:pt idx="30">
                  <c:v>2862986.63778939</c:v>
                </c:pt>
                <c:pt idx="31">
                  <c:v>2837191.46983875</c:v>
                </c:pt>
                <c:pt idx="32">
                  <c:v>2799495.35284449</c:v>
                </c:pt>
                <c:pt idx="33">
                  <c:v>2778936.48380085</c:v>
                </c:pt>
                <c:pt idx="34">
                  <c:v>2764393.31161468</c:v>
                </c:pt>
                <c:pt idx="35">
                  <c:v>2727110.51556359</c:v>
                </c:pt>
                <c:pt idx="36">
                  <c:v>2691906.27449228</c:v>
                </c:pt>
                <c:pt idx="37">
                  <c:v>2662545.41043017</c:v>
                </c:pt>
                <c:pt idx="38">
                  <c:v>2641662.6630847</c:v>
                </c:pt>
                <c:pt idx="39">
                  <c:v>2614913.9921875</c:v>
                </c:pt>
                <c:pt idx="40">
                  <c:v>2599226.88055377</c:v>
                </c:pt>
                <c:pt idx="41">
                  <c:v>2587751.01528053</c:v>
                </c:pt>
                <c:pt idx="42">
                  <c:v>2565614.1073158</c:v>
                </c:pt>
                <c:pt idx="43">
                  <c:v>2546320.14708792</c:v>
                </c:pt>
                <c:pt idx="44">
                  <c:v>2526542.81123628</c:v>
                </c:pt>
                <c:pt idx="45">
                  <c:v>2512459.16757277</c:v>
                </c:pt>
                <c:pt idx="46">
                  <c:v>2494913.62258502</c:v>
                </c:pt>
                <c:pt idx="47">
                  <c:v>2484394.38772393</c:v>
                </c:pt>
                <c:pt idx="48">
                  <c:v>2472544.89844869</c:v>
                </c:pt>
                <c:pt idx="49">
                  <c:v>2458640.72459906</c:v>
                </c:pt>
                <c:pt idx="50">
                  <c:v>2444715.23324782</c:v>
                </c:pt>
                <c:pt idx="51">
                  <c:v>2432092.75441514</c:v>
                </c:pt>
                <c:pt idx="52">
                  <c:v>2422519.59897317</c:v>
                </c:pt>
                <c:pt idx="53">
                  <c:v>2410170.4850605</c:v>
                </c:pt>
                <c:pt idx="54">
                  <c:v>2404969.76627503</c:v>
                </c:pt>
                <c:pt idx="55">
                  <c:v>2396935.88909655</c:v>
                </c:pt>
                <c:pt idx="56">
                  <c:v>2388135.23706358</c:v>
                </c:pt>
                <c:pt idx="57">
                  <c:v>2378248.95239085</c:v>
                </c:pt>
                <c:pt idx="58">
                  <c:v>2368296.85499012</c:v>
                </c:pt>
                <c:pt idx="59">
                  <c:v>2360330.78594366</c:v>
                </c:pt>
                <c:pt idx="60">
                  <c:v>2352651.4547943</c:v>
                </c:pt>
                <c:pt idx="61">
                  <c:v>2343994.6182819</c:v>
                </c:pt>
                <c:pt idx="62">
                  <c:v>2337315.55023004</c:v>
                </c:pt>
                <c:pt idx="63">
                  <c:v>2330496.39195643</c:v>
                </c:pt>
                <c:pt idx="64">
                  <c:v>2323587.77533504</c:v>
                </c:pt>
                <c:pt idx="65">
                  <c:v>2316220.47429895</c:v>
                </c:pt>
                <c:pt idx="66">
                  <c:v>2309980.07664663</c:v>
                </c:pt>
                <c:pt idx="67">
                  <c:v>2304118.35235088</c:v>
                </c:pt>
                <c:pt idx="68">
                  <c:v>2297711.10931186</c:v>
                </c:pt>
                <c:pt idx="69">
                  <c:v>2292347.79793104</c:v>
                </c:pt>
                <c:pt idx="70">
                  <c:v>2287041.11192351</c:v>
                </c:pt>
                <c:pt idx="71">
                  <c:v>2281474.52866094</c:v>
                </c:pt>
                <c:pt idx="72">
                  <c:v>2276040.72692936</c:v>
                </c:pt>
                <c:pt idx="73">
                  <c:v>2271331.30432264</c:v>
                </c:pt>
                <c:pt idx="74">
                  <c:v>2266796.8896673</c:v>
                </c:pt>
                <c:pt idx="75">
                  <c:v>2261684.83769369</c:v>
                </c:pt>
                <c:pt idx="76">
                  <c:v>2257448.87843169</c:v>
                </c:pt>
                <c:pt idx="77">
                  <c:v>2253182.73447111</c:v>
                </c:pt>
                <c:pt idx="78">
                  <c:v>2249074.22194256</c:v>
                </c:pt>
                <c:pt idx="79">
                  <c:v>2244599.28477571</c:v>
                </c:pt>
                <c:pt idx="80">
                  <c:v>2240824.11922952</c:v>
                </c:pt>
                <c:pt idx="81">
                  <c:v>2237285.92764037</c:v>
                </c:pt>
                <c:pt idx="82">
                  <c:v>2233271.79926199</c:v>
                </c:pt>
                <c:pt idx="83">
                  <c:v>2229743.68232928</c:v>
                </c:pt>
                <c:pt idx="84">
                  <c:v>2226368.21749931</c:v>
                </c:pt>
                <c:pt idx="85">
                  <c:v>2222782.43850863</c:v>
                </c:pt>
                <c:pt idx="86">
                  <c:v>2219348.98479368</c:v>
                </c:pt>
                <c:pt idx="87">
                  <c:v>2216251.47842002</c:v>
                </c:pt>
                <c:pt idx="88">
                  <c:v>2213331.89926144</c:v>
                </c:pt>
                <c:pt idx="89">
                  <c:v>2210028.39312981</c:v>
                </c:pt>
                <c:pt idx="90">
                  <c:v>2207201.44759547</c:v>
                </c:pt>
                <c:pt idx="91">
                  <c:v>2204315.04659383</c:v>
                </c:pt>
                <c:pt idx="92">
                  <c:v>2201648.25944954</c:v>
                </c:pt>
                <c:pt idx="93">
                  <c:v>2198621.42409081</c:v>
                </c:pt>
                <c:pt idx="94">
                  <c:v>2196134.19259944</c:v>
                </c:pt>
                <c:pt idx="95">
                  <c:v>2193834.65141395</c:v>
                </c:pt>
                <c:pt idx="96">
                  <c:v>2191107.80071371</c:v>
                </c:pt>
                <c:pt idx="97">
                  <c:v>2188647.68821508</c:v>
                </c:pt>
                <c:pt idx="98">
                  <c:v>2186382.06907206</c:v>
                </c:pt>
                <c:pt idx="99">
                  <c:v>2183889.01569185</c:v>
                </c:pt>
                <c:pt idx="100">
                  <c:v>2181571.96100533</c:v>
                </c:pt>
                <c:pt idx="101">
                  <c:v>2179366.9745643</c:v>
                </c:pt>
                <c:pt idx="102">
                  <c:v>2177335.63101539</c:v>
                </c:pt>
                <c:pt idx="103">
                  <c:v>2175064.22412488</c:v>
                </c:pt>
                <c:pt idx="104">
                  <c:v>2173099.14350001</c:v>
                </c:pt>
                <c:pt idx="105">
                  <c:v>2171031.12277844</c:v>
                </c:pt>
                <c:pt idx="106">
                  <c:v>2169239.83205684</c:v>
                </c:pt>
                <c:pt idx="107">
                  <c:v>2167048.74421754</c:v>
                </c:pt>
                <c:pt idx="108">
                  <c:v>2165348.02723449</c:v>
                </c:pt>
                <c:pt idx="109">
                  <c:v>2163814.79457751</c:v>
                </c:pt>
                <c:pt idx="110">
                  <c:v>2161862.05728929</c:v>
                </c:pt>
                <c:pt idx="111">
                  <c:v>2160063.7655195</c:v>
                </c:pt>
                <c:pt idx="112">
                  <c:v>2158509.09728881</c:v>
                </c:pt>
                <c:pt idx="113">
                  <c:v>2156680.99071022</c:v>
                </c:pt>
                <c:pt idx="114">
                  <c:v>2155087.12757945</c:v>
                </c:pt>
                <c:pt idx="115">
                  <c:v>2153442.04859314</c:v>
                </c:pt>
                <c:pt idx="116">
                  <c:v>2151961.30445707</c:v>
                </c:pt>
                <c:pt idx="117">
                  <c:v>2150359.18679549</c:v>
                </c:pt>
                <c:pt idx="118">
                  <c:v>2148985.89133059</c:v>
                </c:pt>
                <c:pt idx="119">
                  <c:v>2147446.57497623</c:v>
                </c:pt>
                <c:pt idx="120">
                  <c:v>2146277.4337577</c:v>
                </c:pt>
                <c:pt idx="121">
                  <c:v>2144614.95605739</c:v>
                </c:pt>
                <c:pt idx="122">
                  <c:v>2143478.49564228</c:v>
                </c:pt>
                <c:pt idx="123">
                  <c:v>2142514.77305361</c:v>
                </c:pt>
                <c:pt idx="124">
                  <c:v>2141095.587343</c:v>
                </c:pt>
                <c:pt idx="125">
                  <c:v>2139749.62718567</c:v>
                </c:pt>
                <c:pt idx="126">
                  <c:v>2138731.24756538</c:v>
                </c:pt>
                <c:pt idx="127">
                  <c:v>2137345.91616454</c:v>
                </c:pt>
                <c:pt idx="128">
                  <c:v>2136329.72395295</c:v>
                </c:pt>
                <c:pt idx="129">
                  <c:v>2135088.2041104</c:v>
                </c:pt>
                <c:pt idx="130">
                  <c:v>2133987.81436611</c:v>
                </c:pt>
                <c:pt idx="131">
                  <c:v>2132914.01295332</c:v>
                </c:pt>
                <c:pt idx="132">
                  <c:v>2132046.89805202</c:v>
                </c:pt>
                <c:pt idx="133">
                  <c:v>2130902.9742808</c:v>
                </c:pt>
                <c:pt idx="134">
                  <c:v>2130308.37228235</c:v>
                </c:pt>
                <c:pt idx="135">
                  <c:v>2129030.91779986</c:v>
                </c:pt>
                <c:pt idx="136">
                  <c:v>2128414.1981889</c:v>
                </c:pt>
                <c:pt idx="137">
                  <c:v>2128008.6318414</c:v>
                </c:pt>
                <c:pt idx="138">
                  <c:v>2127078.94432459</c:v>
                </c:pt>
                <c:pt idx="139">
                  <c:v>2126119.15348769</c:v>
                </c:pt>
                <c:pt idx="140">
                  <c:v>2125644.89842788</c:v>
                </c:pt>
                <c:pt idx="141">
                  <c:v>2124608.28081554</c:v>
                </c:pt>
                <c:pt idx="142">
                  <c:v>2124264.39212661</c:v>
                </c:pt>
                <c:pt idx="143">
                  <c:v>2123435.16250866</c:v>
                </c:pt>
                <c:pt idx="144">
                  <c:v>2122646.0851663</c:v>
                </c:pt>
                <c:pt idx="145">
                  <c:v>2122141.52268782</c:v>
                </c:pt>
                <c:pt idx="146">
                  <c:v>2121899.30346982</c:v>
                </c:pt>
                <c:pt idx="147">
                  <c:v>2121172.86558253</c:v>
                </c:pt>
                <c:pt idx="148">
                  <c:v>2121315.6169673</c:v>
                </c:pt>
                <c:pt idx="149">
                  <c:v>2120383.17844029</c:v>
                </c:pt>
                <c:pt idx="150">
                  <c:v>2120325.47676739</c:v>
                </c:pt>
                <c:pt idx="151">
                  <c:v>2120559.50980168</c:v>
                </c:pt>
                <c:pt idx="152">
                  <c:v>2120647.86259801</c:v>
                </c:pt>
                <c:pt idx="153">
                  <c:v>2119915.81987419</c:v>
                </c:pt>
                <c:pt idx="154">
                  <c:v>2119973.98912735</c:v>
                </c:pt>
                <c:pt idx="155">
                  <c:v>2119425.1538609</c:v>
                </c:pt>
                <c:pt idx="156">
                  <c:v>2119217.14404215</c:v>
                </c:pt>
                <c:pt idx="157">
                  <c:v>2119034.32953249</c:v>
                </c:pt>
                <c:pt idx="158">
                  <c:v>2119170.47203385</c:v>
                </c:pt>
                <c:pt idx="159">
                  <c:v>2119415.83703953</c:v>
                </c:pt>
                <c:pt idx="160">
                  <c:v>2119705.29176326</c:v>
                </c:pt>
                <c:pt idx="161">
                  <c:v>2119410.75516495</c:v>
                </c:pt>
                <c:pt idx="162">
                  <c:v>2119385.08855156</c:v>
                </c:pt>
                <c:pt idx="163">
                  <c:v>2119226.90446561</c:v>
                </c:pt>
                <c:pt idx="164">
                  <c:v>2119480.17612176</c:v>
                </c:pt>
                <c:pt idx="165">
                  <c:v>2119473.60116187</c:v>
                </c:pt>
                <c:pt idx="166">
                  <c:v>2119246.58642427</c:v>
                </c:pt>
                <c:pt idx="167">
                  <c:v>2119476.31195084</c:v>
                </c:pt>
                <c:pt idx="168">
                  <c:v>2119528.37251772</c:v>
                </c:pt>
                <c:pt idx="169">
                  <c:v>2119376.11098234</c:v>
                </c:pt>
                <c:pt idx="170">
                  <c:v>2119475.56389484</c:v>
                </c:pt>
                <c:pt idx="171">
                  <c:v>2119520.20624415</c:v>
                </c:pt>
                <c:pt idx="172">
                  <c:v>2119507.60651652</c:v>
                </c:pt>
                <c:pt idx="173">
                  <c:v>2119455.49277001</c:v>
                </c:pt>
                <c:pt idx="174">
                  <c:v>2119392.08232997</c:v>
                </c:pt>
                <c:pt idx="175">
                  <c:v>2119532.29685378</c:v>
                </c:pt>
                <c:pt idx="176">
                  <c:v>2119506.59010518</c:v>
                </c:pt>
                <c:pt idx="177">
                  <c:v>2119375.04744737</c:v>
                </c:pt>
                <c:pt idx="178">
                  <c:v>2119371.72361705</c:v>
                </c:pt>
                <c:pt idx="179">
                  <c:v>2119273.75257684</c:v>
                </c:pt>
                <c:pt idx="180">
                  <c:v>2119177.8545083</c:v>
                </c:pt>
                <c:pt idx="181">
                  <c:v>2119155.85450535</c:v>
                </c:pt>
                <c:pt idx="182">
                  <c:v>2119114.98834793</c:v>
                </c:pt>
                <c:pt idx="183">
                  <c:v>2119179.52401851</c:v>
                </c:pt>
                <c:pt idx="184">
                  <c:v>2119206.10041105</c:v>
                </c:pt>
                <c:pt idx="185">
                  <c:v>2119209.81229213</c:v>
                </c:pt>
                <c:pt idx="186">
                  <c:v>2119254.63869896</c:v>
                </c:pt>
                <c:pt idx="187">
                  <c:v>2119263.69348411</c:v>
                </c:pt>
                <c:pt idx="188">
                  <c:v>2119257.47007621</c:v>
                </c:pt>
                <c:pt idx="189">
                  <c:v>2119229.16067941</c:v>
                </c:pt>
                <c:pt idx="190">
                  <c:v>2119259.06706658</c:v>
                </c:pt>
                <c:pt idx="191">
                  <c:v>2119257.15434067</c:v>
                </c:pt>
                <c:pt idx="192">
                  <c:v>2119239.06618326</c:v>
                </c:pt>
                <c:pt idx="193">
                  <c:v>2119287.07901227</c:v>
                </c:pt>
                <c:pt idx="194">
                  <c:v>2119246.8844422</c:v>
                </c:pt>
                <c:pt idx="195">
                  <c:v>2119245.35059322</c:v>
                </c:pt>
                <c:pt idx="196">
                  <c:v>2119239.84536955</c:v>
                </c:pt>
                <c:pt idx="197">
                  <c:v>2119246.32540289</c:v>
                </c:pt>
                <c:pt idx="198">
                  <c:v>2119245.92443062</c:v>
                </c:pt>
                <c:pt idx="199">
                  <c:v>2119248.00534823</c:v>
                </c:pt>
                <c:pt idx="200">
                  <c:v>2119229.86139643</c:v>
                </c:pt>
                <c:pt idx="201">
                  <c:v>2119248.02668009</c:v>
                </c:pt>
                <c:pt idx="202">
                  <c:v>2119249.09431278</c:v>
                </c:pt>
                <c:pt idx="203">
                  <c:v>2119263.14402964</c:v>
                </c:pt>
                <c:pt idx="204">
                  <c:v>2119265.58808552</c:v>
                </c:pt>
                <c:pt idx="205">
                  <c:v>2119263.5894187</c:v>
                </c:pt>
                <c:pt idx="206">
                  <c:v>2119268.0349057</c:v>
                </c:pt>
                <c:pt idx="207">
                  <c:v>2119263.7325288</c:v>
                </c:pt>
                <c:pt idx="208">
                  <c:v>2119266.06731605</c:v>
                </c:pt>
                <c:pt idx="209">
                  <c:v>2119260.38032332</c:v>
                </c:pt>
                <c:pt idx="210">
                  <c:v>2119262.89572419</c:v>
                </c:pt>
                <c:pt idx="211">
                  <c:v>2119262.10713873</c:v>
                </c:pt>
                <c:pt idx="212">
                  <c:v>2119260.84055015</c:v>
                </c:pt>
                <c:pt idx="213">
                  <c:v>2119261.44724546</c:v>
                </c:pt>
                <c:pt idx="214">
                  <c:v>2119260.29549563</c:v>
                </c:pt>
                <c:pt idx="215">
                  <c:v>2119260.02612137</c:v>
                </c:pt>
                <c:pt idx="216">
                  <c:v>2119266.96616255</c:v>
                </c:pt>
                <c:pt idx="217">
                  <c:v>2119261.16940428</c:v>
                </c:pt>
                <c:pt idx="218">
                  <c:v>2119260.19683265</c:v>
                </c:pt>
                <c:pt idx="219">
                  <c:v>2119258.48978288</c:v>
                </c:pt>
                <c:pt idx="220">
                  <c:v>2119260.05999444</c:v>
                </c:pt>
                <c:pt idx="221">
                  <c:v>2119259.89844836</c:v>
                </c:pt>
                <c:pt idx="222">
                  <c:v>2119261.2825263</c:v>
                </c:pt>
                <c:pt idx="223">
                  <c:v>2119260.87458814</c:v>
                </c:pt>
                <c:pt idx="224">
                  <c:v>2119260.65035695</c:v>
                </c:pt>
                <c:pt idx="225">
                  <c:v>2119259.23692843</c:v>
                </c:pt>
                <c:pt idx="226">
                  <c:v>2119261.14019197</c:v>
                </c:pt>
                <c:pt idx="227">
                  <c:v>2119261.60474173</c:v>
                </c:pt>
                <c:pt idx="228">
                  <c:v>2119261.84043681</c:v>
                </c:pt>
                <c:pt idx="229">
                  <c:v>2119260.42429919</c:v>
                </c:pt>
                <c:pt idx="230">
                  <c:v>2119260.20105567</c:v>
                </c:pt>
                <c:pt idx="231">
                  <c:v>2119260.72990557</c:v>
                </c:pt>
                <c:pt idx="232">
                  <c:v>2119260.09920589</c:v>
                </c:pt>
                <c:pt idx="233">
                  <c:v>2119259.77087949</c:v>
                </c:pt>
                <c:pt idx="234">
                  <c:v>2119260.29129445</c:v>
                </c:pt>
                <c:pt idx="235">
                  <c:v>2119260.03734465</c:v>
                </c:pt>
                <c:pt idx="236">
                  <c:v>2119259.69361572</c:v>
                </c:pt>
                <c:pt idx="237">
                  <c:v>2119260.72907542</c:v>
                </c:pt>
                <c:pt idx="238">
                  <c:v>2119260.83225948</c:v>
                </c:pt>
                <c:pt idx="239">
                  <c:v>2119261.07179771</c:v>
                </c:pt>
                <c:pt idx="240">
                  <c:v>2119260.72004821</c:v>
                </c:pt>
                <c:pt idx="241">
                  <c:v>2119260.50120342</c:v>
                </c:pt>
                <c:pt idx="242">
                  <c:v>2119260.30288382</c:v>
                </c:pt>
                <c:pt idx="243">
                  <c:v>2119260.49627105</c:v>
                </c:pt>
                <c:pt idx="244">
                  <c:v>2119260.43346768</c:v>
                </c:pt>
                <c:pt idx="245">
                  <c:v>2119260.64165267</c:v>
                </c:pt>
                <c:pt idx="246">
                  <c:v>2119260.59701025</c:v>
                </c:pt>
                <c:pt idx="247">
                  <c:v>2119260.36369045</c:v>
                </c:pt>
                <c:pt idx="248">
                  <c:v>2119260.61645046</c:v>
                </c:pt>
                <c:pt idx="249">
                  <c:v>2119260.47542949</c:v>
                </c:pt>
                <c:pt idx="250">
                  <c:v>2119260.49309279</c:v>
                </c:pt>
                <c:pt idx="251">
                  <c:v>2119260.37108934</c:v>
                </c:pt>
                <c:pt idx="252">
                  <c:v>2119260.40647751</c:v>
                </c:pt>
                <c:pt idx="253">
                  <c:v>2119260.38054457</c:v>
                </c:pt>
                <c:pt idx="254">
                  <c:v>2119260.41554953</c:v>
                </c:pt>
                <c:pt idx="255">
                  <c:v>2119260.405245</c:v>
                </c:pt>
                <c:pt idx="256">
                  <c:v>2119260.44511024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14.8716781142008</c:v>
                </c:pt>
                <c:pt idx="2">
                  <c:v>16.0117506318614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15.1453409359485</c:v>
                </c:pt>
                <c:pt idx="2">
                  <c:v>15.2861670811353</c:v>
                </c:pt>
                <c:pt idx="3">
                  <c:v>1.14358667935989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0.273662821747658</c:v>
                </c:pt>
                <c:pt idx="2">
                  <c:v>14.1460945634747</c:v>
                </c:pt>
                <c:pt idx="3">
                  <c:v>17.1553373112213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14.429877509298</c:v>
                </c:pt>
                <c:pt idx="2">
                  <c:v>15.4421086189153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14.7117859458698</c:v>
                </c:pt>
                <c:pt idx="2">
                  <c:v>16.7511566595627</c:v>
                </c:pt>
                <c:pt idx="3">
                  <c:v>1.17603758661878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0.281908436571732</c:v>
                </c:pt>
                <c:pt idx="2">
                  <c:v>15.7389255499454</c:v>
                </c:pt>
                <c:pt idx="3">
                  <c:v>16.6181462055341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17.2250761372918</c:v>
                </c:pt>
                <c:pt idx="2">
                  <c:v>27.3879627201</c:v>
                </c:pt>
                <c:pt idx="3">
                  <c:v>31.8322609891125</c:v>
                </c:pt>
                <c:pt idx="4">
                  <c:v>30.950604981035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17.4299797264643</c:v>
                </c:pt>
                <c:pt idx="2">
                  <c:v>14.1699495412299</c:v>
                </c:pt>
                <c:pt idx="3">
                  <c:v>11.463751286625</c:v>
                </c:pt>
                <c:pt idx="4">
                  <c:v>8.88702139369485</c:v>
                </c:pt>
                <c:pt idx="5">
                  <c:v>2.2294733766316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0.204903589172563</c:v>
                </c:pt>
                <c:pt idx="2">
                  <c:v>4.00706295842169</c:v>
                </c:pt>
                <c:pt idx="3">
                  <c:v>7.01945301761245</c:v>
                </c:pt>
                <c:pt idx="4">
                  <c:v>9.76867740177233</c:v>
                </c:pt>
                <c:pt idx="5">
                  <c:v>33.1800783576666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31.085156646135</c:v>
                </c:pt>
                <c:pt idx="1">
                  <c:v>31.2979877414938</c:v>
                </c:pt>
                <c:pt idx="2">
                  <c:v>31.3884637417444</c:v>
                </c:pt>
                <c:pt idx="3">
                  <c:v>31.389823811261</c:v>
                </c:pt>
                <c:pt idx="4">
                  <c:v>32.2802105850625</c:v>
                </c:pt>
                <c:pt idx="5">
                  <c:v>88.5131683930281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19.8314825940116</c:v>
                </c:pt>
                <c:pt idx="1">
                  <c:v>19.8197027208238</c:v>
                </c:pt>
                <c:pt idx="2">
                  <c:v>19.8145987269868</c:v>
                </c:pt>
                <c:pt idx="3">
                  <c:v>19.8145573614888</c:v>
                </c:pt>
                <c:pt idx="4">
                  <c:v>19.7750793480633</c:v>
                </c:pt>
                <c:pt idx="5">
                  <c:v>28.0514530573121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15.711542167303</c:v>
                </c:pt>
                <c:pt idx="1">
                  <c:v>15.9210944763308</c:v>
                </c:pt>
                <c:pt idx="2">
                  <c:v>16.0106616885468</c:v>
                </c:pt>
                <c:pt idx="3">
                  <c:v>16.0117506318614</c:v>
                </c:pt>
                <c:pt idx="4">
                  <c:v>15.4421086189153</c:v>
                </c:pt>
                <c:pt idx="5">
                  <c:v>31.8322609891125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13.7936927907039</c:v>
                </c:pt>
                <c:pt idx="1">
                  <c:v>13.8963886595418</c:v>
                </c:pt>
                <c:pt idx="2">
                  <c:v>13.9401501253291</c:v>
                </c:pt>
                <c:pt idx="3">
                  <c:v>13.940783258473</c:v>
                </c:pt>
                <c:pt idx="4">
                  <c:v>14.3648401176388</c:v>
                </c:pt>
                <c:pt idx="5">
                  <c:v>34.7092484062786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</c:v>
                </c:pt>
                <c:pt idx="1">
                  <c:v>0.707409814978165</c:v>
                </c:pt>
                <c:pt idx="2">
                  <c:v>0.705119274548123</c:v>
                </c:pt>
                <c:pt idx="3">
                  <c:v>0.705089128066003</c:v>
                </c:pt>
                <c:pt idx="4">
                  <c:v>0.707313400872957</c:v>
                </c:pt>
                <c:pt idx="5">
                  <c:v>0.576218827894194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TE y TT!$B$2:$B$258</c:f>
              <c:numCache>
                <c:formatCode>General</c:formatCode>
                <c:ptCount val="257"/>
                <c:pt idx="0">
                  <c:v>817510.141549867</c:v>
                </c:pt>
                <c:pt idx="1">
                  <c:v>8175101.41549867</c:v>
                </c:pt>
                <c:pt idx="2">
                  <c:v>7578105.79561363</c:v>
                </c:pt>
                <c:pt idx="3">
                  <c:v>6984336.35158279</c:v>
                </c:pt>
                <c:pt idx="4">
                  <c:v>6391943.47795099</c:v>
                </c:pt>
                <c:pt idx="5">
                  <c:v>5799568.97463384</c:v>
                </c:pt>
                <c:pt idx="6">
                  <c:v>5102437.92017728</c:v>
                </c:pt>
                <c:pt idx="7">
                  <c:v>4087550.70774933</c:v>
                </c:pt>
                <c:pt idx="8">
                  <c:v>3550393.60120147</c:v>
                </c:pt>
                <c:pt idx="9">
                  <c:v>3200157.83149522</c:v>
                </c:pt>
                <c:pt idx="10">
                  <c:v>3227932.53425845</c:v>
                </c:pt>
                <c:pt idx="11">
                  <c:v>3521840.39183808</c:v>
                </c:pt>
                <c:pt idx="12">
                  <c:v>3225795.07185523</c:v>
                </c:pt>
                <c:pt idx="13">
                  <c:v>3520404.75086437</c:v>
                </c:pt>
                <c:pt idx="14">
                  <c:v>2828342.35548262</c:v>
                </c:pt>
                <c:pt idx="15">
                  <c:v>2499298.77589883</c:v>
                </c:pt>
                <c:pt idx="16">
                  <c:v>2445586.81405402</c:v>
                </c:pt>
                <c:pt idx="17">
                  <c:v>2350496.54200682</c:v>
                </c:pt>
                <c:pt idx="18">
                  <c:v>2359558.52761571</c:v>
                </c:pt>
                <c:pt idx="19">
                  <c:v>2374327.52846113</c:v>
                </c:pt>
                <c:pt idx="20">
                  <c:v>2387737.89064331</c:v>
                </c:pt>
                <c:pt idx="21">
                  <c:v>2111155.32476247</c:v>
                </c:pt>
                <c:pt idx="22">
                  <c:v>1937700.57397684</c:v>
                </c:pt>
                <c:pt idx="23">
                  <c:v>1783973.83918885</c:v>
                </c:pt>
                <c:pt idx="24">
                  <c:v>1752876.31608349</c:v>
                </c:pt>
                <c:pt idx="25">
                  <c:v>1675203.30243804</c:v>
                </c:pt>
                <c:pt idx="26">
                  <c:v>1634641.91202071</c:v>
                </c:pt>
                <c:pt idx="27">
                  <c:v>1657479.19272578</c:v>
                </c:pt>
                <c:pt idx="28">
                  <c:v>1500436.66302214</c:v>
                </c:pt>
                <c:pt idx="29">
                  <c:v>1394679.65696981</c:v>
                </c:pt>
                <c:pt idx="30">
                  <c:v>1333163.06097618</c:v>
                </c:pt>
                <c:pt idx="31">
                  <c:v>1276434.7954228</c:v>
                </c:pt>
                <c:pt idx="32">
                  <c:v>1204030.23343717</c:v>
                </c:pt>
                <c:pt idx="33">
                  <c:v>1162396.23876025</c:v>
                </c:pt>
                <c:pt idx="34">
                  <c:v>1147960.17740634</c:v>
                </c:pt>
                <c:pt idx="35">
                  <c:v>1101569.88617711</c:v>
                </c:pt>
                <c:pt idx="36">
                  <c:v>1054417.42244047</c:v>
                </c:pt>
                <c:pt idx="37">
                  <c:v>999592.948267094</c:v>
                </c:pt>
                <c:pt idx="38">
                  <c:v>976661.587480234</c:v>
                </c:pt>
                <c:pt idx="39">
                  <c:v>943980.860526993</c:v>
                </c:pt>
                <c:pt idx="40">
                  <c:v>927286.782056076</c:v>
                </c:pt>
                <c:pt idx="41">
                  <c:v>906654.288083139</c:v>
                </c:pt>
                <c:pt idx="42">
                  <c:v>868963.860282749</c:v>
                </c:pt>
                <c:pt idx="43">
                  <c:v>837100.033521859</c:v>
                </c:pt>
                <c:pt idx="44">
                  <c:v>815814.74214029</c:v>
                </c:pt>
                <c:pt idx="45">
                  <c:v>791885.630746767</c:v>
                </c:pt>
                <c:pt idx="46">
                  <c:v>763096.672220213</c:v>
                </c:pt>
                <c:pt idx="47">
                  <c:v>750994.777761658</c:v>
                </c:pt>
                <c:pt idx="48">
                  <c:v>729120.669198498</c:v>
                </c:pt>
                <c:pt idx="49">
                  <c:v>711427.341441761</c:v>
                </c:pt>
                <c:pt idx="50">
                  <c:v>692968.068479894</c:v>
                </c:pt>
                <c:pt idx="51">
                  <c:v>668654.739692754</c:v>
                </c:pt>
                <c:pt idx="52">
                  <c:v>655990.861479038</c:v>
                </c:pt>
                <c:pt idx="53">
                  <c:v>639149.23002309</c:v>
                </c:pt>
                <c:pt idx="54">
                  <c:v>623820.588642129</c:v>
                </c:pt>
                <c:pt idx="55">
                  <c:v>609990.806125316</c:v>
                </c:pt>
                <c:pt idx="56">
                  <c:v>599786.184698046</c:v>
                </c:pt>
                <c:pt idx="57">
                  <c:v>583134.780030877</c:v>
                </c:pt>
                <c:pt idx="58">
                  <c:v>569997.564880246</c:v>
                </c:pt>
                <c:pt idx="59">
                  <c:v>555097.980014935</c:v>
                </c:pt>
                <c:pt idx="60">
                  <c:v>542502.841807949</c:v>
                </c:pt>
                <c:pt idx="61">
                  <c:v>531893.832352447</c:v>
                </c:pt>
                <c:pt idx="62">
                  <c:v>523335.259548324</c:v>
                </c:pt>
                <c:pt idx="63">
                  <c:v>511477.29494513</c:v>
                </c:pt>
                <c:pt idx="64">
                  <c:v>502824.845019139</c:v>
                </c:pt>
                <c:pt idx="65">
                  <c:v>490691.833665963</c:v>
                </c:pt>
                <c:pt idx="66">
                  <c:v>484234.352163628</c:v>
                </c:pt>
                <c:pt idx="67">
                  <c:v>477016.731525685</c:v>
                </c:pt>
                <c:pt idx="68">
                  <c:v>466588.431861657</c:v>
                </c:pt>
                <c:pt idx="69">
                  <c:v>458074.702612456</c:v>
                </c:pt>
                <c:pt idx="70">
                  <c:v>451803.918239414</c:v>
                </c:pt>
                <c:pt idx="71">
                  <c:v>442766.094591628</c:v>
                </c:pt>
                <c:pt idx="72">
                  <c:v>436009.44522755</c:v>
                </c:pt>
                <c:pt idx="73">
                  <c:v>427183.788854482</c:v>
                </c:pt>
                <c:pt idx="74">
                  <c:v>419458.328996136</c:v>
                </c:pt>
                <c:pt idx="75">
                  <c:v>412769.221084477</c:v>
                </c:pt>
                <c:pt idx="76">
                  <c:v>407100.897491274</c:v>
                </c:pt>
                <c:pt idx="77">
                  <c:v>399736.701251773</c:v>
                </c:pt>
                <c:pt idx="78">
                  <c:v>394417.417928753</c:v>
                </c:pt>
                <c:pt idx="79">
                  <c:v>386893.717690191</c:v>
                </c:pt>
                <c:pt idx="80">
                  <c:v>382865.842324289</c:v>
                </c:pt>
                <c:pt idx="81">
                  <c:v>378574.168793007</c:v>
                </c:pt>
                <c:pt idx="82">
                  <c:v>372079.943846014</c:v>
                </c:pt>
                <c:pt idx="83">
                  <c:v>366440.758207284</c:v>
                </c:pt>
                <c:pt idx="84">
                  <c:v>362313.313051067</c:v>
                </c:pt>
                <c:pt idx="85">
                  <c:v>356473.318898723</c:v>
                </c:pt>
                <c:pt idx="86">
                  <c:v>352185.662119524</c:v>
                </c:pt>
                <c:pt idx="87">
                  <c:v>346444.250211914</c:v>
                </c:pt>
                <c:pt idx="88">
                  <c:v>341379.470703721</c:v>
                </c:pt>
                <c:pt idx="89">
                  <c:v>337010.942863748</c:v>
                </c:pt>
                <c:pt idx="90">
                  <c:v>333252.04278554</c:v>
                </c:pt>
                <c:pt idx="91">
                  <c:v>328343.813453267</c:v>
                </c:pt>
                <c:pt idx="92">
                  <c:v>324916.325780628</c:v>
                </c:pt>
                <c:pt idx="93">
                  <c:v>319837.460813387</c:v>
                </c:pt>
                <c:pt idx="94">
                  <c:v>317179.086662896</c:v>
                </c:pt>
                <c:pt idx="95">
                  <c:v>314496.463288951</c:v>
                </c:pt>
                <c:pt idx="96">
                  <c:v>310145.003112044</c:v>
                </c:pt>
                <c:pt idx="97">
                  <c:v>306216.258268898</c:v>
                </c:pt>
                <c:pt idx="98">
                  <c:v>303458.241037724</c:v>
                </c:pt>
                <c:pt idx="99">
                  <c:v>299413.306109354</c:v>
                </c:pt>
                <c:pt idx="100">
                  <c:v>296591.241587064</c:v>
                </c:pt>
                <c:pt idx="101">
                  <c:v>292591.148711331</c:v>
                </c:pt>
                <c:pt idx="102">
                  <c:v>289046.667488703</c:v>
                </c:pt>
                <c:pt idx="103">
                  <c:v>286080.506183042</c:v>
                </c:pt>
                <c:pt idx="104">
                  <c:v>283548.364585375</c:v>
                </c:pt>
                <c:pt idx="105">
                  <c:v>280095.961699671</c:v>
                </c:pt>
                <c:pt idx="106">
                  <c:v>277885.734888294</c:v>
                </c:pt>
                <c:pt idx="107">
                  <c:v>274238.741074268</c:v>
                </c:pt>
                <c:pt idx="108">
                  <c:v>272491.262988057</c:v>
                </c:pt>
                <c:pt idx="109">
                  <c:v>270848.088959088</c:v>
                </c:pt>
                <c:pt idx="110">
                  <c:v>267811.048864511</c:v>
                </c:pt>
                <c:pt idx="111">
                  <c:v>264969.666216528</c:v>
                </c:pt>
                <c:pt idx="112">
                  <c:v>263159.282124558</c:v>
                </c:pt>
                <c:pt idx="113">
                  <c:v>260226.123662554</c:v>
                </c:pt>
                <c:pt idx="114">
                  <c:v>258426.591505972</c:v>
                </c:pt>
                <c:pt idx="115">
                  <c:v>255531.239304303</c:v>
                </c:pt>
                <c:pt idx="116">
                  <c:v>252952.220929824</c:v>
                </c:pt>
                <c:pt idx="117">
                  <c:v>250955.192225375</c:v>
                </c:pt>
                <c:pt idx="118">
                  <c:v>249320.137226956</c:v>
                </c:pt>
                <c:pt idx="119">
                  <c:v>246827.990121713</c:v>
                </c:pt>
                <c:pt idx="120">
                  <c:v>245546.224907947</c:v>
                </c:pt>
                <c:pt idx="121">
                  <c:v>242830.53844441</c:v>
                </c:pt>
                <c:pt idx="122">
                  <c:v>241821.542011807</c:v>
                </c:pt>
                <c:pt idx="123">
                  <c:v>241014.71404193</c:v>
                </c:pt>
                <c:pt idx="124">
                  <c:v>238926.769664472</c:v>
                </c:pt>
                <c:pt idx="125">
                  <c:v>236865.073833716</c:v>
                </c:pt>
                <c:pt idx="126">
                  <c:v>235843.466397741</c:v>
                </c:pt>
                <c:pt idx="127">
                  <c:v>233682.180893444</c:v>
                </c:pt>
                <c:pt idx="128">
                  <c:v>232798.246723529</c:v>
                </c:pt>
                <c:pt idx="129">
                  <c:v>230730.954422025</c:v>
                </c:pt>
                <c:pt idx="130">
                  <c:v>228846.73946353</c:v>
                </c:pt>
                <c:pt idx="131">
                  <c:v>227694.541970003</c:v>
                </c:pt>
                <c:pt idx="132">
                  <c:v>226909.611427533</c:v>
                </c:pt>
                <c:pt idx="133">
                  <c:v>225184.540055644</c:v>
                </c:pt>
                <c:pt idx="134">
                  <c:v>224843.10098586</c:v>
                </c:pt>
                <c:pt idx="135">
                  <c:v>222860.419759075</c:v>
                </c:pt>
                <c:pt idx="136">
                  <c:v>222643.798596853</c:v>
                </c:pt>
                <c:pt idx="137">
                  <c:v>222739.93479917</c:v>
                </c:pt>
                <c:pt idx="138">
                  <c:v>221596.35112411</c:v>
                </c:pt>
                <c:pt idx="139">
                  <c:v>220263.806444428</c:v>
                </c:pt>
                <c:pt idx="140">
                  <c:v>220139.430065862</c:v>
                </c:pt>
                <c:pt idx="141">
                  <c:v>218641.328561201</c:v>
                </c:pt>
                <c:pt idx="142">
                  <c:v>218952.159636798</c:v>
                </c:pt>
                <c:pt idx="143">
                  <c:v>217765.412633401</c:v>
                </c:pt>
                <c:pt idx="144">
                  <c:v>216484.873118764</c:v>
                </c:pt>
                <c:pt idx="145">
                  <c:v>216312.286982491</c:v>
                </c:pt>
                <c:pt idx="146">
                  <c:v>216651.519687693</c:v>
                </c:pt>
                <c:pt idx="147">
                  <c:v>215771.086882803</c:v>
                </c:pt>
                <c:pt idx="148">
                  <c:v>216666.644190228</c:v>
                </c:pt>
                <c:pt idx="149">
                  <c:v>215343.640521755</c:v>
                </c:pt>
                <c:pt idx="150">
                  <c:v>216007.492523183</c:v>
                </c:pt>
                <c:pt idx="151">
                  <c:v>217095.212357122</c:v>
                </c:pt>
                <c:pt idx="152">
                  <c:v>217348.381300414</c:v>
                </c:pt>
                <c:pt idx="153">
                  <c:v>216403.333637618</c:v>
                </c:pt>
                <c:pt idx="154">
                  <c:v>217029.130845778</c:v>
                </c:pt>
                <c:pt idx="155">
                  <c:v>215403.147197061</c:v>
                </c:pt>
                <c:pt idx="156">
                  <c:v>215666.336005703</c:v>
                </c:pt>
                <c:pt idx="157">
                  <c:v>214460.574261154</c:v>
                </c:pt>
                <c:pt idx="158">
                  <c:v>214741.518066538</c:v>
                </c:pt>
                <c:pt idx="159">
                  <c:v>215320.273806272</c:v>
                </c:pt>
                <c:pt idx="160">
                  <c:v>215825.964097951</c:v>
                </c:pt>
                <c:pt idx="161">
                  <c:v>215284.707929922</c:v>
                </c:pt>
                <c:pt idx="162">
                  <c:v>215765.889972334</c:v>
                </c:pt>
                <c:pt idx="163">
                  <c:v>215622.486461795</c:v>
                </c:pt>
                <c:pt idx="164">
                  <c:v>216142.324727516</c:v>
                </c:pt>
                <c:pt idx="165">
                  <c:v>216132.254506941</c:v>
                </c:pt>
                <c:pt idx="166">
                  <c:v>216026.563120855</c:v>
                </c:pt>
                <c:pt idx="167">
                  <c:v>216131.080764342</c:v>
                </c:pt>
                <c:pt idx="168">
                  <c:v>216302.254059387</c:v>
                </c:pt>
                <c:pt idx="169">
                  <c:v>215816.202807351</c:v>
                </c:pt>
                <c:pt idx="170">
                  <c:v>216171.764938926</c:v>
                </c:pt>
                <c:pt idx="171">
                  <c:v>216187.124940971</c:v>
                </c:pt>
                <c:pt idx="172">
                  <c:v>216064.383508109</c:v>
                </c:pt>
                <c:pt idx="173">
                  <c:v>216134.325218227</c:v>
                </c:pt>
                <c:pt idx="174">
                  <c:v>216062.219578692</c:v>
                </c:pt>
                <c:pt idx="175">
                  <c:v>216323.546534793</c:v>
                </c:pt>
                <c:pt idx="176">
                  <c:v>216234.907061192</c:v>
                </c:pt>
                <c:pt idx="177">
                  <c:v>215906.325612719</c:v>
                </c:pt>
                <c:pt idx="178">
                  <c:v>215924.955242612</c:v>
                </c:pt>
                <c:pt idx="179">
                  <c:v>215690.15532521</c:v>
                </c:pt>
                <c:pt idx="180">
                  <c:v>215506.543824026</c:v>
                </c:pt>
                <c:pt idx="181">
                  <c:v>215502.826459345</c:v>
                </c:pt>
                <c:pt idx="182">
                  <c:v>215354.685489067</c:v>
                </c:pt>
                <c:pt idx="183">
                  <c:v>215466.666460703</c:v>
                </c:pt>
                <c:pt idx="184">
                  <c:v>215593.574227081</c:v>
                </c:pt>
                <c:pt idx="185">
                  <c:v>215588.696406224</c:v>
                </c:pt>
                <c:pt idx="186">
                  <c:v>215705.525172353</c:v>
                </c:pt>
                <c:pt idx="187">
                  <c:v>215721.702905141</c:v>
                </c:pt>
                <c:pt idx="188">
                  <c:v>215731.410022375</c:v>
                </c:pt>
                <c:pt idx="189">
                  <c:v>215660.169834948</c:v>
                </c:pt>
                <c:pt idx="190">
                  <c:v>215759.051604028</c:v>
                </c:pt>
                <c:pt idx="191">
                  <c:v>215738.178795568</c:v>
                </c:pt>
                <c:pt idx="192">
                  <c:v>215722.973705828</c:v>
                </c:pt>
                <c:pt idx="193">
                  <c:v>215801.06962977</c:v>
                </c:pt>
                <c:pt idx="194">
                  <c:v>215712.326194836</c:v>
                </c:pt>
                <c:pt idx="195">
                  <c:v>215709.390217937</c:v>
                </c:pt>
                <c:pt idx="196">
                  <c:v>215707.287013688</c:v>
                </c:pt>
                <c:pt idx="197">
                  <c:v>215698.84243731</c:v>
                </c:pt>
                <c:pt idx="198">
                  <c:v>215676.248499272</c:v>
                </c:pt>
                <c:pt idx="199">
                  <c:v>215698.585854049</c:v>
                </c:pt>
                <c:pt idx="200">
                  <c:v>215675.776017661</c:v>
                </c:pt>
                <c:pt idx="201">
                  <c:v>215700.914928845</c:v>
                </c:pt>
                <c:pt idx="202">
                  <c:v>215700.856456162</c:v>
                </c:pt>
                <c:pt idx="203">
                  <c:v>215737.757160206</c:v>
                </c:pt>
                <c:pt idx="204">
                  <c:v>215744.776103312</c:v>
                </c:pt>
                <c:pt idx="205">
                  <c:v>215744.109712721</c:v>
                </c:pt>
                <c:pt idx="206">
                  <c:v>215756.941803853</c:v>
                </c:pt>
                <c:pt idx="207">
                  <c:v>215746.974136672</c:v>
                </c:pt>
                <c:pt idx="208">
                  <c:v>215748.60147012</c:v>
                </c:pt>
                <c:pt idx="209">
                  <c:v>215739.671056297</c:v>
                </c:pt>
                <c:pt idx="210">
                  <c:v>215740.408635824</c:v>
                </c:pt>
                <c:pt idx="211">
                  <c:v>215738.515993575</c:v>
                </c:pt>
                <c:pt idx="212">
                  <c:v>215737.453889536</c:v>
                </c:pt>
                <c:pt idx="213">
                  <c:v>215730.940145753</c:v>
                </c:pt>
                <c:pt idx="214">
                  <c:v>215734.071228768</c:v>
                </c:pt>
                <c:pt idx="215">
                  <c:v>215734.01469731</c:v>
                </c:pt>
                <c:pt idx="216">
                  <c:v>215748.473331253</c:v>
                </c:pt>
                <c:pt idx="217">
                  <c:v>215738.135000233</c:v>
                </c:pt>
                <c:pt idx="218">
                  <c:v>215736.276152504</c:v>
                </c:pt>
                <c:pt idx="219">
                  <c:v>215732.906491579</c:v>
                </c:pt>
                <c:pt idx="220">
                  <c:v>215735.690800018</c:v>
                </c:pt>
                <c:pt idx="221">
                  <c:v>215734.496221138</c:v>
                </c:pt>
                <c:pt idx="222">
                  <c:v>215737.484259327</c:v>
                </c:pt>
                <c:pt idx="223">
                  <c:v>215737.218958509</c:v>
                </c:pt>
                <c:pt idx="224">
                  <c:v>215736.09853694</c:v>
                </c:pt>
                <c:pt idx="225">
                  <c:v>215733.079882854</c:v>
                </c:pt>
                <c:pt idx="226">
                  <c:v>215737.195988047</c:v>
                </c:pt>
                <c:pt idx="227">
                  <c:v>215737.052953451</c:v>
                </c:pt>
                <c:pt idx="228">
                  <c:v>215739.598910307</c:v>
                </c:pt>
                <c:pt idx="229">
                  <c:v>215735.616719016</c:v>
                </c:pt>
                <c:pt idx="230">
                  <c:v>215735.440439517</c:v>
                </c:pt>
                <c:pt idx="231">
                  <c:v>215736.095637902</c:v>
                </c:pt>
                <c:pt idx="232">
                  <c:v>215734.76210537</c:v>
                </c:pt>
                <c:pt idx="233">
                  <c:v>215734.390119523</c:v>
                </c:pt>
                <c:pt idx="234">
                  <c:v>215734.897372202</c:v>
                </c:pt>
                <c:pt idx="235">
                  <c:v>215734.128327728</c:v>
                </c:pt>
                <c:pt idx="236">
                  <c:v>215733.555130543</c:v>
                </c:pt>
                <c:pt idx="237">
                  <c:v>215735.829000418</c:v>
                </c:pt>
                <c:pt idx="238">
                  <c:v>215735.967669574</c:v>
                </c:pt>
                <c:pt idx="239">
                  <c:v>215736.540752959</c:v>
                </c:pt>
                <c:pt idx="240">
                  <c:v>215735.846717019</c:v>
                </c:pt>
                <c:pt idx="241">
                  <c:v>215735.24650342</c:v>
                </c:pt>
                <c:pt idx="242">
                  <c:v>215734.819512332</c:v>
                </c:pt>
                <c:pt idx="243">
                  <c:v>215735.449559794</c:v>
                </c:pt>
                <c:pt idx="244">
                  <c:v>215735.03010066</c:v>
                </c:pt>
                <c:pt idx="245">
                  <c:v>215735.509379258</c:v>
                </c:pt>
                <c:pt idx="246">
                  <c:v>215735.458702394</c:v>
                </c:pt>
                <c:pt idx="247">
                  <c:v>215735.031074892</c:v>
                </c:pt>
                <c:pt idx="248">
                  <c:v>215735.47838801</c:v>
                </c:pt>
                <c:pt idx="249">
                  <c:v>215735.170155506</c:v>
                </c:pt>
                <c:pt idx="250">
                  <c:v>215735.191592988</c:v>
                </c:pt>
                <c:pt idx="251">
                  <c:v>215734.939944917</c:v>
                </c:pt>
                <c:pt idx="252">
                  <c:v>215735.010204352</c:v>
                </c:pt>
                <c:pt idx="253">
                  <c:v>215734.980711399</c:v>
                </c:pt>
                <c:pt idx="254">
                  <c:v>215735.092840119</c:v>
                </c:pt>
                <c:pt idx="255">
                  <c:v>215735.060097316</c:v>
                </c:pt>
                <c:pt idx="256">
                  <c:v>215735.165347249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TE y TT!$C$2:$C$258</c:f>
              <c:numCache>
                <c:formatCode>General</c:formatCode>
                <c:ptCount val="257"/>
                <c:pt idx="0">
                  <c:v>2670521.84350744</c:v>
                </c:pt>
                <c:pt idx="1">
                  <c:v>8786531.96910338</c:v>
                </c:pt>
                <c:pt idx="2">
                  <c:v>8537491.30367346</c:v>
                </c:pt>
                <c:pt idx="3">
                  <c:v>8278042.86827517</c:v>
                </c:pt>
                <c:pt idx="4">
                  <c:v>8014137.37524449</c:v>
                </c:pt>
                <c:pt idx="5">
                  <c:v>7750173.27337644</c:v>
                </c:pt>
                <c:pt idx="6">
                  <c:v>7529111.32590846</c:v>
                </c:pt>
                <c:pt idx="7">
                  <c:v>5388748.56599453</c:v>
                </c:pt>
                <c:pt idx="8">
                  <c:v>4617833.99163679</c:v>
                </c:pt>
                <c:pt idx="9">
                  <c:v>4436458.42693586</c:v>
                </c:pt>
                <c:pt idx="10">
                  <c:v>4446764.72235025</c:v>
                </c:pt>
                <c:pt idx="11">
                  <c:v>4478793.95400396</c:v>
                </c:pt>
                <c:pt idx="12">
                  <c:v>4447951.77795365</c:v>
                </c:pt>
                <c:pt idx="13">
                  <c:v>4483902.67563086</c:v>
                </c:pt>
                <c:pt idx="14">
                  <c:v>4041143.9572427</c:v>
                </c:pt>
                <c:pt idx="15">
                  <c:v>3771460.04736338</c:v>
                </c:pt>
                <c:pt idx="16">
                  <c:v>3647051.50947536</c:v>
                </c:pt>
                <c:pt idx="17">
                  <c:v>3618998.06173119</c:v>
                </c:pt>
                <c:pt idx="18">
                  <c:v>3623679.2754037</c:v>
                </c:pt>
                <c:pt idx="19">
                  <c:v>3553696.00783179</c:v>
                </c:pt>
                <c:pt idx="20">
                  <c:v>3559485.41559931</c:v>
                </c:pt>
                <c:pt idx="21">
                  <c:v>3390198.16513154</c:v>
                </c:pt>
                <c:pt idx="22">
                  <c:v>3261673.97500145</c:v>
                </c:pt>
                <c:pt idx="23">
                  <c:v>3186504.08632064</c:v>
                </c:pt>
                <c:pt idx="24">
                  <c:v>3138524.96161913</c:v>
                </c:pt>
                <c:pt idx="25">
                  <c:v>3071507.57679759</c:v>
                </c:pt>
                <c:pt idx="26">
                  <c:v>3053983.54082776</c:v>
                </c:pt>
                <c:pt idx="27">
                  <c:v>3059037.37450182</c:v>
                </c:pt>
                <c:pt idx="28">
                  <c:v>2978738.06247748</c:v>
                </c:pt>
                <c:pt idx="29">
                  <c:v>2915475.49065336</c:v>
                </c:pt>
                <c:pt idx="30">
                  <c:v>2862986.63778939</c:v>
                </c:pt>
                <c:pt idx="31">
                  <c:v>2837191.46983875</c:v>
                </c:pt>
                <c:pt idx="32">
                  <c:v>2799495.35284449</c:v>
                </c:pt>
                <c:pt idx="33">
                  <c:v>2778936.48380085</c:v>
                </c:pt>
                <c:pt idx="34">
                  <c:v>2764393.31161468</c:v>
                </c:pt>
                <c:pt idx="35">
                  <c:v>2727110.51556359</c:v>
                </c:pt>
                <c:pt idx="36">
                  <c:v>2691906.27449228</c:v>
                </c:pt>
                <c:pt idx="37">
                  <c:v>2662545.41043017</c:v>
                </c:pt>
                <c:pt idx="38">
                  <c:v>2641662.6630847</c:v>
                </c:pt>
                <c:pt idx="39">
                  <c:v>2614913.9921875</c:v>
                </c:pt>
                <c:pt idx="40">
                  <c:v>2599226.88055377</c:v>
                </c:pt>
                <c:pt idx="41">
                  <c:v>2587751.01528053</c:v>
                </c:pt>
                <c:pt idx="42">
                  <c:v>2565614.1073158</c:v>
                </c:pt>
                <c:pt idx="43">
                  <c:v>2546320.14708792</c:v>
                </c:pt>
                <c:pt idx="44">
                  <c:v>2526542.81123628</c:v>
                </c:pt>
                <c:pt idx="45">
                  <c:v>2512459.16757277</c:v>
                </c:pt>
                <c:pt idx="46">
                  <c:v>2494913.62258502</c:v>
                </c:pt>
                <c:pt idx="47">
                  <c:v>2484394.38772393</c:v>
                </c:pt>
                <c:pt idx="48">
                  <c:v>2472544.89844869</c:v>
                </c:pt>
                <c:pt idx="49">
                  <c:v>2458640.72459906</c:v>
                </c:pt>
                <c:pt idx="50">
                  <c:v>2444715.23324782</c:v>
                </c:pt>
                <c:pt idx="51">
                  <c:v>2432092.75441514</c:v>
                </c:pt>
                <c:pt idx="52">
                  <c:v>2422519.59897317</c:v>
                </c:pt>
                <c:pt idx="53">
                  <c:v>2410170.4850605</c:v>
                </c:pt>
                <c:pt idx="54">
                  <c:v>2404969.76627503</c:v>
                </c:pt>
                <c:pt idx="55">
                  <c:v>2396935.88909655</c:v>
                </c:pt>
                <c:pt idx="56">
                  <c:v>2388135.23706358</c:v>
                </c:pt>
                <c:pt idx="57">
                  <c:v>2378248.95239085</c:v>
                </c:pt>
                <c:pt idx="58">
                  <c:v>2368296.85499012</c:v>
                </c:pt>
                <c:pt idx="59">
                  <c:v>2360330.78594366</c:v>
                </c:pt>
                <c:pt idx="60">
                  <c:v>2352651.4547943</c:v>
                </c:pt>
                <c:pt idx="61">
                  <c:v>2343994.6182819</c:v>
                </c:pt>
                <c:pt idx="62">
                  <c:v>2337315.55023004</c:v>
                </c:pt>
                <c:pt idx="63">
                  <c:v>2330496.39195643</c:v>
                </c:pt>
                <c:pt idx="64">
                  <c:v>2323587.77533504</c:v>
                </c:pt>
                <c:pt idx="65">
                  <c:v>2316220.47429895</c:v>
                </c:pt>
                <c:pt idx="66">
                  <c:v>2309980.07664663</c:v>
                </c:pt>
                <c:pt idx="67">
                  <c:v>2304118.35235088</c:v>
                </c:pt>
                <c:pt idx="68">
                  <c:v>2297711.10931186</c:v>
                </c:pt>
                <c:pt idx="69">
                  <c:v>2292347.79793104</c:v>
                </c:pt>
                <c:pt idx="70">
                  <c:v>2287041.11192351</c:v>
                </c:pt>
                <c:pt idx="71">
                  <c:v>2281474.52866094</c:v>
                </c:pt>
                <c:pt idx="72">
                  <c:v>2276040.72692936</c:v>
                </c:pt>
                <c:pt idx="73">
                  <c:v>2271331.30432264</c:v>
                </c:pt>
                <c:pt idx="74">
                  <c:v>2266796.8896673</c:v>
                </c:pt>
                <c:pt idx="75">
                  <c:v>2261684.83769369</c:v>
                </c:pt>
                <c:pt idx="76">
                  <c:v>2257448.87843169</c:v>
                </c:pt>
                <c:pt idx="77">
                  <c:v>2253182.73447111</c:v>
                </c:pt>
                <c:pt idx="78">
                  <c:v>2249074.22194256</c:v>
                </c:pt>
                <c:pt idx="79">
                  <c:v>2244599.28477571</c:v>
                </c:pt>
                <c:pt idx="80">
                  <c:v>2240824.11922952</c:v>
                </c:pt>
                <c:pt idx="81">
                  <c:v>2237285.92764037</c:v>
                </c:pt>
                <c:pt idx="82">
                  <c:v>2233271.79926199</c:v>
                </c:pt>
                <c:pt idx="83">
                  <c:v>2229743.68232928</c:v>
                </c:pt>
                <c:pt idx="84">
                  <c:v>2226368.21749931</c:v>
                </c:pt>
                <c:pt idx="85">
                  <c:v>2222782.43850863</c:v>
                </c:pt>
                <c:pt idx="86">
                  <c:v>2219348.98479368</c:v>
                </c:pt>
                <c:pt idx="87">
                  <c:v>2216251.47842002</c:v>
                </c:pt>
                <c:pt idx="88">
                  <c:v>2213331.89926144</c:v>
                </c:pt>
                <c:pt idx="89">
                  <c:v>2210028.39312981</c:v>
                </c:pt>
                <c:pt idx="90">
                  <c:v>2207201.44759547</c:v>
                </c:pt>
                <c:pt idx="91">
                  <c:v>2204315.04659383</c:v>
                </c:pt>
                <c:pt idx="92">
                  <c:v>2201648.25944954</c:v>
                </c:pt>
                <c:pt idx="93">
                  <c:v>2198621.42409081</c:v>
                </c:pt>
                <c:pt idx="94">
                  <c:v>2196134.19259944</c:v>
                </c:pt>
                <c:pt idx="95">
                  <c:v>2193834.65141395</c:v>
                </c:pt>
                <c:pt idx="96">
                  <c:v>2191107.80071371</c:v>
                </c:pt>
                <c:pt idx="97">
                  <c:v>2188647.68821508</c:v>
                </c:pt>
                <c:pt idx="98">
                  <c:v>2186382.06907206</c:v>
                </c:pt>
                <c:pt idx="99">
                  <c:v>2183889.01569185</c:v>
                </c:pt>
                <c:pt idx="100">
                  <c:v>2181571.96100533</c:v>
                </c:pt>
                <c:pt idx="101">
                  <c:v>2179366.9745643</c:v>
                </c:pt>
                <c:pt idx="102">
                  <c:v>2177335.63101539</c:v>
                </c:pt>
                <c:pt idx="103">
                  <c:v>2175064.22412488</c:v>
                </c:pt>
                <c:pt idx="104">
                  <c:v>2173099.14350001</c:v>
                </c:pt>
                <c:pt idx="105">
                  <c:v>2171031.12277844</c:v>
                </c:pt>
                <c:pt idx="106">
                  <c:v>2169239.83205684</c:v>
                </c:pt>
                <c:pt idx="107">
                  <c:v>2167048.74421754</c:v>
                </c:pt>
                <c:pt idx="108">
                  <c:v>2165348.02723449</c:v>
                </c:pt>
                <c:pt idx="109">
                  <c:v>2163814.79457751</c:v>
                </c:pt>
                <c:pt idx="110">
                  <c:v>2161862.05728929</c:v>
                </c:pt>
                <c:pt idx="111">
                  <c:v>2160063.7655195</c:v>
                </c:pt>
                <c:pt idx="112">
                  <c:v>2158509.09728881</c:v>
                </c:pt>
                <c:pt idx="113">
                  <c:v>2156680.99071022</c:v>
                </c:pt>
                <c:pt idx="114">
                  <c:v>2155087.12757945</c:v>
                </c:pt>
                <c:pt idx="115">
                  <c:v>2153442.04859314</c:v>
                </c:pt>
                <c:pt idx="116">
                  <c:v>2151961.30445707</c:v>
                </c:pt>
                <c:pt idx="117">
                  <c:v>2150359.18679549</c:v>
                </c:pt>
                <c:pt idx="118">
                  <c:v>2148985.89133059</c:v>
                </c:pt>
                <c:pt idx="119">
                  <c:v>2147446.57497623</c:v>
                </c:pt>
                <c:pt idx="120">
                  <c:v>2146277.4337577</c:v>
                </c:pt>
                <c:pt idx="121">
                  <c:v>2144614.95605739</c:v>
                </c:pt>
                <c:pt idx="122">
                  <c:v>2143478.49564228</c:v>
                </c:pt>
                <c:pt idx="123">
                  <c:v>2142514.77305361</c:v>
                </c:pt>
                <c:pt idx="124">
                  <c:v>2141095.587343</c:v>
                </c:pt>
                <c:pt idx="125">
                  <c:v>2139749.62718567</c:v>
                </c:pt>
                <c:pt idx="126">
                  <c:v>2138731.24756538</c:v>
                </c:pt>
                <c:pt idx="127">
                  <c:v>2137345.91616454</c:v>
                </c:pt>
                <c:pt idx="128">
                  <c:v>2136329.72395295</c:v>
                </c:pt>
                <c:pt idx="129">
                  <c:v>2135088.2041104</c:v>
                </c:pt>
                <c:pt idx="130">
                  <c:v>2133987.81436611</c:v>
                </c:pt>
                <c:pt idx="131">
                  <c:v>2132914.01295332</c:v>
                </c:pt>
                <c:pt idx="132">
                  <c:v>2132046.89805202</c:v>
                </c:pt>
                <c:pt idx="133">
                  <c:v>2130902.9742808</c:v>
                </c:pt>
                <c:pt idx="134">
                  <c:v>2130308.37228235</c:v>
                </c:pt>
                <c:pt idx="135">
                  <c:v>2129030.91779986</c:v>
                </c:pt>
                <c:pt idx="136">
                  <c:v>2128414.1981889</c:v>
                </c:pt>
                <c:pt idx="137">
                  <c:v>2128008.6318414</c:v>
                </c:pt>
                <c:pt idx="138">
                  <c:v>2127078.94432459</c:v>
                </c:pt>
                <c:pt idx="139">
                  <c:v>2126119.15348769</c:v>
                </c:pt>
                <c:pt idx="140">
                  <c:v>2125644.89842788</c:v>
                </c:pt>
                <c:pt idx="141">
                  <c:v>2124608.28081554</c:v>
                </c:pt>
                <c:pt idx="142">
                  <c:v>2124264.39212661</c:v>
                </c:pt>
                <c:pt idx="143">
                  <c:v>2123435.16250866</c:v>
                </c:pt>
                <c:pt idx="144">
                  <c:v>2122646.0851663</c:v>
                </c:pt>
                <c:pt idx="145">
                  <c:v>2122141.52268782</c:v>
                </c:pt>
                <c:pt idx="146">
                  <c:v>2121899.30346982</c:v>
                </c:pt>
                <c:pt idx="147">
                  <c:v>2121172.86558253</c:v>
                </c:pt>
                <c:pt idx="148">
                  <c:v>2121315.6169673</c:v>
                </c:pt>
                <c:pt idx="149">
                  <c:v>2120383.17844029</c:v>
                </c:pt>
                <c:pt idx="150">
                  <c:v>2120325.47676739</c:v>
                </c:pt>
                <c:pt idx="151">
                  <c:v>2120559.50980168</c:v>
                </c:pt>
                <c:pt idx="152">
                  <c:v>2120647.86259801</c:v>
                </c:pt>
                <c:pt idx="153">
                  <c:v>2119915.81987419</c:v>
                </c:pt>
                <c:pt idx="154">
                  <c:v>2119973.98912735</c:v>
                </c:pt>
                <c:pt idx="155">
                  <c:v>2119425.1538609</c:v>
                </c:pt>
                <c:pt idx="156">
                  <c:v>2119217.14404215</c:v>
                </c:pt>
                <c:pt idx="157">
                  <c:v>2119034.32953249</c:v>
                </c:pt>
                <c:pt idx="158">
                  <c:v>2119170.47203385</c:v>
                </c:pt>
                <c:pt idx="159">
                  <c:v>2119415.83703953</c:v>
                </c:pt>
                <c:pt idx="160">
                  <c:v>2119705.29176326</c:v>
                </c:pt>
                <c:pt idx="161">
                  <c:v>2119410.75516495</c:v>
                </c:pt>
                <c:pt idx="162">
                  <c:v>2119385.08855156</c:v>
                </c:pt>
                <c:pt idx="163">
                  <c:v>2119226.90446561</c:v>
                </c:pt>
                <c:pt idx="164">
                  <c:v>2119480.17612176</c:v>
                </c:pt>
                <c:pt idx="165">
                  <c:v>2119473.60116187</c:v>
                </c:pt>
                <c:pt idx="166">
                  <c:v>2119246.58642427</c:v>
                </c:pt>
                <c:pt idx="167">
                  <c:v>2119476.31195084</c:v>
                </c:pt>
                <c:pt idx="168">
                  <c:v>2119528.37251772</c:v>
                </c:pt>
                <c:pt idx="169">
                  <c:v>2119376.11098234</c:v>
                </c:pt>
                <c:pt idx="170">
                  <c:v>2119475.56389484</c:v>
                </c:pt>
                <c:pt idx="171">
                  <c:v>2119520.20624415</c:v>
                </c:pt>
                <c:pt idx="172">
                  <c:v>2119507.60651652</c:v>
                </c:pt>
                <c:pt idx="173">
                  <c:v>2119455.49277001</c:v>
                </c:pt>
                <c:pt idx="174">
                  <c:v>2119392.08232997</c:v>
                </c:pt>
                <c:pt idx="175">
                  <c:v>2119532.29685378</c:v>
                </c:pt>
                <c:pt idx="176">
                  <c:v>2119506.59010518</c:v>
                </c:pt>
                <c:pt idx="177">
                  <c:v>2119375.04744737</c:v>
                </c:pt>
                <c:pt idx="178">
                  <c:v>2119371.72361705</c:v>
                </c:pt>
                <c:pt idx="179">
                  <c:v>2119273.75257684</c:v>
                </c:pt>
                <c:pt idx="180">
                  <c:v>2119177.8545083</c:v>
                </c:pt>
                <c:pt idx="181">
                  <c:v>2119155.85450535</c:v>
                </c:pt>
                <c:pt idx="182">
                  <c:v>2119114.98834793</c:v>
                </c:pt>
                <c:pt idx="183">
                  <c:v>2119179.52401851</c:v>
                </c:pt>
                <c:pt idx="184">
                  <c:v>2119206.10041105</c:v>
                </c:pt>
                <c:pt idx="185">
                  <c:v>2119209.81229213</c:v>
                </c:pt>
                <c:pt idx="186">
                  <c:v>2119254.63869896</c:v>
                </c:pt>
                <c:pt idx="187">
                  <c:v>2119263.69348411</c:v>
                </c:pt>
                <c:pt idx="188">
                  <c:v>2119257.47007621</c:v>
                </c:pt>
                <c:pt idx="189">
                  <c:v>2119229.16067941</c:v>
                </c:pt>
                <c:pt idx="190">
                  <c:v>2119259.06706658</c:v>
                </c:pt>
                <c:pt idx="191">
                  <c:v>2119257.15434067</c:v>
                </c:pt>
                <c:pt idx="192">
                  <c:v>2119239.06618326</c:v>
                </c:pt>
                <c:pt idx="193">
                  <c:v>2119287.07901227</c:v>
                </c:pt>
                <c:pt idx="194">
                  <c:v>2119246.8844422</c:v>
                </c:pt>
                <c:pt idx="195">
                  <c:v>2119245.35059322</c:v>
                </c:pt>
                <c:pt idx="196">
                  <c:v>2119239.84536955</c:v>
                </c:pt>
                <c:pt idx="197">
                  <c:v>2119246.32540289</c:v>
                </c:pt>
                <c:pt idx="198">
                  <c:v>2119245.92443062</c:v>
                </c:pt>
                <c:pt idx="199">
                  <c:v>2119248.00534823</c:v>
                </c:pt>
                <c:pt idx="200">
                  <c:v>2119229.86139643</c:v>
                </c:pt>
                <c:pt idx="201">
                  <c:v>2119248.02668009</c:v>
                </c:pt>
                <c:pt idx="202">
                  <c:v>2119249.09431278</c:v>
                </c:pt>
                <c:pt idx="203">
                  <c:v>2119263.14402964</c:v>
                </c:pt>
                <c:pt idx="204">
                  <c:v>2119265.58808552</c:v>
                </c:pt>
                <c:pt idx="205">
                  <c:v>2119263.5894187</c:v>
                </c:pt>
                <c:pt idx="206">
                  <c:v>2119268.0349057</c:v>
                </c:pt>
                <c:pt idx="207">
                  <c:v>2119263.7325288</c:v>
                </c:pt>
                <c:pt idx="208">
                  <c:v>2119266.06731605</c:v>
                </c:pt>
                <c:pt idx="209">
                  <c:v>2119260.38032332</c:v>
                </c:pt>
                <c:pt idx="210">
                  <c:v>2119262.89572419</c:v>
                </c:pt>
                <c:pt idx="211">
                  <c:v>2119262.10713873</c:v>
                </c:pt>
                <c:pt idx="212">
                  <c:v>2119260.84055015</c:v>
                </c:pt>
                <c:pt idx="213">
                  <c:v>2119261.44724546</c:v>
                </c:pt>
                <c:pt idx="214">
                  <c:v>2119260.29549563</c:v>
                </c:pt>
                <c:pt idx="215">
                  <c:v>2119260.02612137</c:v>
                </c:pt>
                <c:pt idx="216">
                  <c:v>2119266.96616255</c:v>
                </c:pt>
                <c:pt idx="217">
                  <c:v>2119261.16940428</c:v>
                </c:pt>
                <c:pt idx="218">
                  <c:v>2119260.19683265</c:v>
                </c:pt>
                <c:pt idx="219">
                  <c:v>2119258.48978288</c:v>
                </c:pt>
                <c:pt idx="220">
                  <c:v>2119260.05999444</c:v>
                </c:pt>
                <c:pt idx="221">
                  <c:v>2119259.89844836</c:v>
                </c:pt>
                <c:pt idx="222">
                  <c:v>2119261.2825263</c:v>
                </c:pt>
                <c:pt idx="223">
                  <c:v>2119260.87458814</c:v>
                </c:pt>
                <c:pt idx="224">
                  <c:v>2119260.65035695</c:v>
                </c:pt>
                <c:pt idx="225">
                  <c:v>2119259.23692843</c:v>
                </c:pt>
                <c:pt idx="226">
                  <c:v>2119261.14019197</c:v>
                </c:pt>
                <c:pt idx="227">
                  <c:v>2119261.60474173</c:v>
                </c:pt>
                <c:pt idx="228">
                  <c:v>2119261.84043681</c:v>
                </c:pt>
                <c:pt idx="229">
                  <c:v>2119260.42429919</c:v>
                </c:pt>
                <c:pt idx="230">
                  <c:v>2119260.20105567</c:v>
                </c:pt>
                <c:pt idx="231">
                  <c:v>2119260.72990557</c:v>
                </c:pt>
                <c:pt idx="232">
                  <c:v>2119260.09920589</c:v>
                </c:pt>
                <c:pt idx="233">
                  <c:v>2119259.77087949</c:v>
                </c:pt>
                <c:pt idx="234">
                  <c:v>2119260.29129445</c:v>
                </c:pt>
                <c:pt idx="235">
                  <c:v>2119260.03734465</c:v>
                </c:pt>
                <c:pt idx="236">
                  <c:v>2119259.69361572</c:v>
                </c:pt>
                <c:pt idx="237">
                  <c:v>2119260.72907542</c:v>
                </c:pt>
                <c:pt idx="238">
                  <c:v>2119260.83225948</c:v>
                </c:pt>
                <c:pt idx="239">
                  <c:v>2119261.07179771</c:v>
                </c:pt>
                <c:pt idx="240">
                  <c:v>2119260.72004821</c:v>
                </c:pt>
                <c:pt idx="241">
                  <c:v>2119260.50120342</c:v>
                </c:pt>
                <c:pt idx="242">
                  <c:v>2119260.30288382</c:v>
                </c:pt>
                <c:pt idx="243">
                  <c:v>2119260.49627105</c:v>
                </c:pt>
                <c:pt idx="244">
                  <c:v>2119260.43346768</c:v>
                </c:pt>
                <c:pt idx="245">
                  <c:v>2119260.64165267</c:v>
                </c:pt>
                <c:pt idx="246">
                  <c:v>2119260.59701025</c:v>
                </c:pt>
                <c:pt idx="247">
                  <c:v>2119260.36369045</c:v>
                </c:pt>
                <c:pt idx="248">
                  <c:v>2119260.61645046</c:v>
                </c:pt>
                <c:pt idx="249">
                  <c:v>2119260.47542949</c:v>
                </c:pt>
                <c:pt idx="250">
                  <c:v>2119260.49309279</c:v>
                </c:pt>
                <c:pt idx="251">
                  <c:v>2119260.37108934</c:v>
                </c:pt>
                <c:pt idx="252">
                  <c:v>2119260.40647751</c:v>
                </c:pt>
                <c:pt idx="253">
                  <c:v>2119260.38054457</c:v>
                </c:pt>
                <c:pt idx="254">
                  <c:v>2119260.41554953</c:v>
                </c:pt>
                <c:pt idx="255">
                  <c:v>2119260.405245</c:v>
                </c:pt>
                <c:pt idx="256">
                  <c:v>2119260.44511024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CT y CO!$B$2:$B$258</c:f>
              <c:numCache>
                <c:formatCode>General</c:formatCode>
                <c:ptCount val="257"/>
                <c:pt idx="0">
                  <c:v>10686831.3321121</c:v>
                </c:pt>
                <c:pt idx="1">
                  <c:v>43247724.4475043</c:v>
                </c:pt>
                <c:pt idx="2">
                  <c:v>41810330.5368244</c:v>
                </c:pt>
                <c:pt idx="3">
                  <c:v>40354905.9921246</c:v>
                </c:pt>
                <c:pt idx="4">
                  <c:v>38893590.457018</c:v>
                </c:pt>
                <c:pt idx="5">
                  <c:v>37434938.5828442</c:v>
                </c:pt>
                <c:pt idx="6">
                  <c:v>35705675.8500025</c:v>
                </c:pt>
                <c:pt idx="7">
                  <c:v>25478595.2037052</c:v>
                </c:pt>
                <c:pt idx="8">
                  <c:v>21632242.0749096</c:v>
                </c:pt>
                <c:pt idx="9">
                  <c:v>20548946.0338231</c:v>
                </c:pt>
                <c:pt idx="10">
                  <c:v>20611199.4408416</c:v>
                </c:pt>
                <c:pt idx="11">
                  <c:v>20857700.8877768</c:v>
                </c:pt>
                <c:pt idx="12">
                  <c:v>20610995.5325227</c:v>
                </c:pt>
                <c:pt idx="13">
                  <c:v>20861142.3246546</c:v>
                </c:pt>
                <c:pt idx="14">
                  <c:v>18545759.7898158</c:v>
                </c:pt>
                <c:pt idx="15">
                  <c:v>17131826.9171251</c:v>
                </c:pt>
                <c:pt idx="16">
                  <c:v>16559442.6582038</c:v>
                </c:pt>
                <c:pt idx="17">
                  <c:v>16389898.8073524</c:v>
                </c:pt>
                <c:pt idx="18">
                  <c:v>16412649.4542416</c:v>
                </c:pt>
                <c:pt idx="19">
                  <c:v>16051940.3313575</c:v>
                </c:pt>
                <c:pt idx="20">
                  <c:v>16083790.5700164</c:v>
                </c:pt>
                <c:pt idx="21">
                  <c:v>15165322.4653725</c:v>
                </c:pt>
                <c:pt idx="22">
                  <c:v>14484605.5975543</c:v>
                </c:pt>
                <c:pt idx="23">
                  <c:v>14045108.6629901</c:v>
                </c:pt>
                <c:pt idx="24">
                  <c:v>13794682.1983253</c:v>
                </c:pt>
                <c:pt idx="25">
                  <c:v>13440430.8771652</c:v>
                </c:pt>
                <c:pt idx="26">
                  <c:v>13346883.7830964</c:v>
                </c:pt>
                <c:pt idx="27">
                  <c:v>13377903.7800918</c:v>
                </c:pt>
                <c:pt idx="28">
                  <c:v>12943216.9809326</c:v>
                </c:pt>
                <c:pt idx="29">
                  <c:v>12595518.210034</c:v>
                </c:pt>
                <c:pt idx="30">
                  <c:v>12327185.863819</c:v>
                </c:pt>
                <c:pt idx="31">
                  <c:v>12185796.448092</c:v>
                </c:pt>
                <c:pt idx="32">
                  <c:v>11979780.7272226</c:v>
                </c:pt>
                <c:pt idx="33">
                  <c:v>11866054.0268455</c:v>
                </c:pt>
                <c:pt idx="34">
                  <c:v>11786125.2175904</c:v>
                </c:pt>
                <c:pt idx="35">
                  <c:v>11586922.6589444</c:v>
                </c:pt>
                <c:pt idx="36">
                  <c:v>11405516.5431809</c:v>
                </c:pt>
                <c:pt idx="37">
                  <c:v>11243655.6319859</c:v>
                </c:pt>
                <c:pt idx="38">
                  <c:v>11134149.085575</c:v>
                </c:pt>
                <c:pt idx="39">
                  <c:v>10994241.5652561</c:v>
                </c:pt>
                <c:pt idx="40">
                  <c:v>10913087.6370639</c:v>
                </c:pt>
                <c:pt idx="41">
                  <c:v>10854468.1502741</c:v>
                </c:pt>
                <c:pt idx="42">
                  <c:v>10738794.4074287</c:v>
                </c:pt>
                <c:pt idx="43">
                  <c:v>10633447.5660164</c:v>
                </c:pt>
                <c:pt idx="44">
                  <c:v>10533195.1229893</c:v>
                </c:pt>
                <c:pt idx="45">
                  <c:v>10459896.5812571</c:v>
                </c:pt>
                <c:pt idx="46">
                  <c:v>10368462.1188853</c:v>
                </c:pt>
                <c:pt idx="47">
                  <c:v>10314405.7728934</c:v>
                </c:pt>
                <c:pt idx="48">
                  <c:v>10252554.4029987</c:v>
                </c:pt>
                <c:pt idx="49">
                  <c:v>10180006.4735258</c:v>
                </c:pt>
                <c:pt idx="50">
                  <c:v>10111419.9407012</c:v>
                </c:pt>
                <c:pt idx="51">
                  <c:v>10045592.6536474</c:v>
                </c:pt>
                <c:pt idx="52">
                  <c:v>9996857.7792285</c:v>
                </c:pt>
                <c:pt idx="53">
                  <c:v>9934650.07934387</c:v>
                </c:pt>
                <c:pt idx="54">
                  <c:v>9905352.23363547</c:v>
                </c:pt>
                <c:pt idx="55">
                  <c:v>9865273.20930686</c:v>
                </c:pt>
                <c:pt idx="56">
                  <c:v>9821834.86670646</c:v>
                </c:pt>
                <c:pt idx="57">
                  <c:v>9773939.93034627</c:v>
                </c:pt>
                <c:pt idx="58">
                  <c:v>9724589.49028876</c:v>
                </c:pt>
                <c:pt idx="59">
                  <c:v>9684949.3891535</c:v>
                </c:pt>
                <c:pt idx="60">
                  <c:v>9647743.38984011</c:v>
                </c:pt>
                <c:pt idx="61">
                  <c:v>9606857.68753418</c:v>
                </c:pt>
                <c:pt idx="62">
                  <c:v>9574684.14089487</c:v>
                </c:pt>
                <c:pt idx="63">
                  <c:v>9542126.04875273</c:v>
                </c:pt>
                <c:pt idx="64">
                  <c:v>9508599.97884407</c:v>
                </c:pt>
                <c:pt idx="65">
                  <c:v>9474474.82527971</c:v>
                </c:pt>
                <c:pt idx="66">
                  <c:v>9445842.88892734</c:v>
                </c:pt>
                <c:pt idx="67">
                  <c:v>9418674.50456715</c:v>
                </c:pt>
                <c:pt idx="68">
                  <c:v>9388818.37898364</c:v>
                </c:pt>
                <c:pt idx="69">
                  <c:v>9364575.42039599</c:v>
                </c:pt>
                <c:pt idx="70">
                  <c:v>9340480.30259937</c:v>
                </c:pt>
                <c:pt idx="71">
                  <c:v>9316268.08377798</c:v>
                </c:pt>
                <c:pt idx="72">
                  <c:v>9291601.43780321</c:v>
                </c:pt>
                <c:pt idx="73">
                  <c:v>9270629.82171905</c:v>
                </c:pt>
                <c:pt idx="74">
                  <c:v>9250892.25888873</c:v>
                </c:pt>
                <c:pt idx="75">
                  <c:v>9228971.16191021</c:v>
                </c:pt>
                <c:pt idx="76">
                  <c:v>9210580.94764238</c:v>
                </c:pt>
                <c:pt idx="77">
                  <c:v>9192616.74221315</c:v>
                </c:pt>
                <c:pt idx="78">
                  <c:v>9174641.5611641</c:v>
                </c:pt>
                <c:pt idx="79">
                  <c:v>9156447.55630718</c:v>
                </c:pt>
                <c:pt idx="80">
                  <c:v>9140883.1858837</c:v>
                </c:pt>
                <c:pt idx="81">
                  <c:v>9126277.59011422</c:v>
                </c:pt>
                <c:pt idx="82">
                  <c:v>9109957.090313</c:v>
                </c:pt>
                <c:pt idx="83">
                  <c:v>9096087.05859933</c:v>
                </c:pt>
                <c:pt idx="84">
                  <c:v>9082533.24086389</c:v>
                </c:pt>
                <c:pt idx="85">
                  <c:v>9069180.00540042</c:v>
                </c:pt>
                <c:pt idx="86">
                  <c:v>9055529.13087798</c:v>
                </c:pt>
                <c:pt idx="87">
                  <c:v>9043886.75097676</c:v>
                </c:pt>
                <c:pt idx="88">
                  <c:v>9033157.6540957</c:v>
                </c:pt>
                <c:pt idx="89">
                  <c:v>9020988.8435339</c:v>
                </c:pt>
                <c:pt idx="90">
                  <c:v>9010482.97660077</c:v>
                </c:pt>
                <c:pt idx="91">
                  <c:v>9000383.37332457</c:v>
                </c:pt>
                <c:pt idx="92">
                  <c:v>8990374.06799956</c:v>
                </c:pt>
                <c:pt idx="93">
                  <c:v>8980230.15051541</c:v>
                </c:pt>
                <c:pt idx="94">
                  <c:v>8971475.8319195</c:v>
                </c:pt>
                <c:pt idx="95">
                  <c:v>8963424.93884984</c:v>
                </c:pt>
                <c:pt idx="96">
                  <c:v>8954331.0758039</c:v>
                </c:pt>
                <c:pt idx="97">
                  <c:v>8946469.40991352</c:v>
                </c:pt>
                <c:pt idx="98">
                  <c:v>8938871.38896135</c:v>
                </c:pt>
                <c:pt idx="99">
                  <c:v>8931497.87571906</c:v>
                </c:pt>
                <c:pt idx="100">
                  <c:v>8923879.0486833</c:v>
                </c:pt>
                <c:pt idx="101">
                  <c:v>8917395.81382198</c:v>
                </c:pt>
                <c:pt idx="102">
                  <c:v>8911594.94095252</c:v>
                </c:pt>
                <c:pt idx="103">
                  <c:v>8904886.86405126</c:v>
                </c:pt>
                <c:pt idx="104">
                  <c:v>8899030.93225313</c:v>
                </c:pt>
                <c:pt idx="105">
                  <c:v>8893503.33615461</c:v>
                </c:pt>
                <c:pt idx="106">
                  <c:v>8888069.69703773</c:v>
                </c:pt>
                <c:pt idx="107">
                  <c:v>8882545.21971565</c:v>
                </c:pt>
                <c:pt idx="108">
                  <c:v>8877768.02277273</c:v>
                </c:pt>
                <c:pt idx="109">
                  <c:v>8873485.01769509</c:v>
                </c:pt>
                <c:pt idx="110">
                  <c:v>8868592.08382118</c:v>
                </c:pt>
                <c:pt idx="111">
                  <c:v>8864358.31168069</c:v>
                </c:pt>
                <c:pt idx="112">
                  <c:v>8860316.56897029</c:v>
                </c:pt>
                <c:pt idx="113">
                  <c:v>8856488.41699519</c:v>
                </c:pt>
                <c:pt idx="114">
                  <c:v>8852455.87500268</c:v>
                </c:pt>
                <c:pt idx="115">
                  <c:v>8849079.53930167</c:v>
                </c:pt>
                <c:pt idx="116">
                  <c:v>8846194.1414525</c:v>
                </c:pt>
                <c:pt idx="117">
                  <c:v>8842754.56633847</c:v>
                </c:pt>
                <c:pt idx="118">
                  <c:v>8839751.18048269</c:v>
                </c:pt>
                <c:pt idx="119">
                  <c:v>8836997.68106115</c:v>
                </c:pt>
                <c:pt idx="120">
                  <c:v>8834319.24501446</c:v>
                </c:pt>
                <c:pt idx="121">
                  <c:v>8831597.91118852</c:v>
                </c:pt>
                <c:pt idx="122">
                  <c:v>8829257.81658573</c:v>
                </c:pt>
                <c:pt idx="123">
                  <c:v>8827235.3049078</c:v>
                </c:pt>
                <c:pt idx="124">
                  <c:v>8824893.37529391</c:v>
                </c:pt>
                <c:pt idx="125">
                  <c:v>8822899.67366883</c:v>
                </c:pt>
                <c:pt idx="126">
                  <c:v>8821025.44975177</c:v>
                </c:pt>
                <c:pt idx="127">
                  <c:v>8819340.82706762</c:v>
                </c:pt>
                <c:pt idx="128">
                  <c:v>8817494.29566876</c:v>
                </c:pt>
                <c:pt idx="129">
                  <c:v>8816015.55589977</c:v>
                </c:pt>
                <c:pt idx="130">
                  <c:v>8814854.64309781</c:v>
                </c:pt>
                <c:pt idx="131">
                  <c:v>8813391.78888838</c:v>
                </c:pt>
                <c:pt idx="132">
                  <c:v>8812125.41888676</c:v>
                </c:pt>
                <c:pt idx="133">
                  <c:v>8811029.41875121</c:v>
                </c:pt>
                <c:pt idx="134">
                  <c:v>8809977.59204005</c:v>
                </c:pt>
                <c:pt idx="135">
                  <c:v>8808930.94525309</c:v>
                </c:pt>
                <c:pt idx="136">
                  <c:v>8808040.13536154</c:v>
                </c:pt>
                <c:pt idx="137">
                  <c:v>8807315.01861002</c:v>
                </c:pt>
                <c:pt idx="138">
                  <c:v>8806475.29291375</c:v>
                </c:pt>
                <c:pt idx="139">
                  <c:v>8805792.93755214</c:v>
                </c:pt>
                <c:pt idx="140">
                  <c:v>8805167.7508354</c:v>
                </c:pt>
                <c:pt idx="141">
                  <c:v>8804674.62558352</c:v>
                </c:pt>
                <c:pt idx="142">
                  <c:v>8804090.06242941</c:v>
                </c:pt>
                <c:pt idx="143">
                  <c:v>8803672.1876828</c:v>
                </c:pt>
                <c:pt idx="144">
                  <c:v>8803394.10368568</c:v>
                </c:pt>
                <c:pt idx="145">
                  <c:v>8803021.30662373</c:v>
                </c:pt>
                <c:pt idx="146">
                  <c:v>8802718.09686188</c:v>
                </c:pt>
                <c:pt idx="147">
                  <c:v>8802487.03685437</c:v>
                </c:pt>
                <c:pt idx="148">
                  <c:v>8802299.71068719</c:v>
                </c:pt>
                <c:pt idx="149">
                  <c:v>8802121.48656017</c:v>
                </c:pt>
                <c:pt idx="150">
                  <c:v>8802005.39265203</c:v>
                </c:pt>
                <c:pt idx="151">
                  <c:v>8801941.57301528</c:v>
                </c:pt>
                <c:pt idx="152">
                  <c:v>8801948.76942109</c:v>
                </c:pt>
                <c:pt idx="153">
                  <c:v>8801867.17945999</c:v>
                </c:pt>
                <c:pt idx="154">
                  <c:v>8801882.3526624</c:v>
                </c:pt>
                <c:pt idx="155">
                  <c:v>8801858.28047983</c:v>
                </c:pt>
                <c:pt idx="156">
                  <c:v>8801932.79245863</c:v>
                </c:pt>
                <c:pt idx="157">
                  <c:v>8801972.2101505</c:v>
                </c:pt>
                <c:pt idx="158">
                  <c:v>8801865.68927232</c:v>
                </c:pt>
                <c:pt idx="159">
                  <c:v>8801878.365967</c:v>
                </c:pt>
                <c:pt idx="160">
                  <c:v>8801871.13328446</c:v>
                </c:pt>
                <c:pt idx="161">
                  <c:v>8801879.3731609</c:v>
                </c:pt>
                <c:pt idx="162">
                  <c:v>8801841.90487551</c:v>
                </c:pt>
                <c:pt idx="163">
                  <c:v>8801827.24524267</c:v>
                </c:pt>
                <c:pt idx="164">
                  <c:v>8801849.54260781</c:v>
                </c:pt>
                <c:pt idx="165">
                  <c:v>8801825.61849739</c:v>
                </c:pt>
                <c:pt idx="166">
                  <c:v>8801830.02085001</c:v>
                </c:pt>
                <c:pt idx="167">
                  <c:v>8801837.03635094</c:v>
                </c:pt>
                <c:pt idx="168">
                  <c:v>8801831.54561603</c:v>
                </c:pt>
                <c:pt idx="169">
                  <c:v>8801829.06668117</c:v>
                </c:pt>
                <c:pt idx="170">
                  <c:v>8801827.72046475</c:v>
                </c:pt>
                <c:pt idx="171">
                  <c:v>8801821.67755657</c:v>
                </c:pt>
                <c:pt idx="172">
                  <c:v>8801826.07336555</c:v>
                </c:pt>
                <c:pt idx="173">
                  <c:v>8801820.74967796</c:v>
                </c:pt>
                <c:pt idx="174">
                  <c:v>8801825.27240871</c:v>
                </c:pt>
                <c:pt idx="175">
                  <c:v>8801824.64917849</c:v>
                </c:pt>
                <c:pt idx="176">
                  <c:v>8801822.01530408</c:v>
                </c:pt>
                <c:pt idx="177">
                  <c:v>8801820.04269466</c:v>
                </c:pt>
                <c:pt idx="178">
                  <c:v>8801820.06727947</c:v>
                </c:pt>
                <c:pt idx="179">
                  <c:v>8801819.41873615</c:v>
                </c:pt>
                <c:pt idx="180">
                  <c:v>8801819.32657513</c:v>
                </c:pt>
                <c:pt idx="181">
                  <c:v>8801819.58182229</c:v>
                </c:pt>
                <c:pt idx="182">
                  <c:v>8801821.15760201</c:v>
                </c:pt>
                <c:pt idx="183">
                  <c:v>8801821.29983311</c:v>
                </c:pt>
                <c:pt idx="184">
                  <c:v>8801819.05869073</c:v>
                </c:pt>
                <c:pt idx="185">
                  <c:v>8801819.40657751</c:v>
                </c:pt>
                <c:pt idx="186">
                  <c:v>8801818.87702157</c:v>
                </c:pt>
                <c:pt idx="187">
                  <c:v>8801818.99530281</c:v>
                </c:pt>
                <c:pt idx="188">
                  <c:v>8801818.97684772</c:v>
                </c:pt>
                <c:pt idx="189">
                  <c:v>8801819.24750712</c:v>
                </c:pt>
                <c:pt idx="190">
                  <c:v>8801818.71579434</c:v>
                </c:pt>
                <c:pt idx="191">
                  <c:v>8801818.70963458</c:v>
                </c:pt>
                <c:pt idx="192">
                  <c:v>8801818.76622942</c:v>
                </c:pt>
                <c:pt idx="193">
                  <c:v>8801818.73995077</c:v>
                </c:pt>
                <c:pt idx="194">
                  <c:v>8801818.6735191</c:v>
                </c:pt>
                <c:pt idx="195">
                  <c:v>8801818.9888022</c:v>
                </c:pt>
                <c:pt idx="196">
                  <c:v>8801818.75048904</c:v>
                </c:pt>
                <c:pt idx="197">
                  <c:v>8801818.5184969</c:v>
                </c:pt>
                <c:pt idx="198">
                  <c:v>8801818.53351228</c:v>
                </c:pt>
                <c:pt idx="199">
                  <c:v>8801818.59552389</c:v>
                </c:pt>
                <c:pt idx="200">
                  <c:v>8801818.53074973</c:v>
                </c:pt>
                <c:pt idx="201">
                  <c:v>8801818.55183506</c:v>
                </c:pt>
                <c:pt idx="202">
                  <c:v>8801818.52172729</c:v>
                </c:pt>
                <c:pt idx="203">
                  <c:v>8801818.47719602</c:v>
                </c:pt>
                <c:pt idx="204">
                  <c:v>8801818.46397497</c:v>
                </c:pt>
                <c:pt idx="205">
                  <c:v>8801818.44970159</c:v>
                </c:pt>
                <c:pt idx="206">
                  <c:v>8801818.45422575</c:v>
                </c:pt>
                <c:pt idx="207">
                  <c:v>8801818.45629752</c:v>
                </c:pt>
                <c:pt idx="208">
                  <c:v>8801818.44185012</c:v>
                </c:pt>
                <c:pt idx="209">
                  <c:v>8801818.44237674</c:v>
                </c:pt>
                <c:pt idx="210">
                  <c:v>8801818.4379961</c:v>
                </c:pt>
                <c:pt idx="211">
                  <c:v>8801818.43749617</c:v>
                </c:pt>
                <c:pt idx="212">
                  <c:v>8801818.43875651</c:v>
                </c:pt>
                <c:pt idx="213">
                  <c:v>8801818.43839289</c:v>
                </c:pt>
                <c:pt idx="214">
                  <c:v>8801818.44118479</c:v>
                </c:pt>
                <c:pt idx="215">
                  <c:v>8801818.43995919</c:v>
                </c:pt>
                <c:pt idx="216">
                  <c:v>8801818.43970874</c:v>
                </c:pt>
                <c:pt idx="217">
                  <c:v>8801818.43628617</c:v>
                </c:pt>
                <c:pt idx="218">
                  <c:v>8801818.43567629</c:v>
                </c:pt>
                <c:pt idx="219">
                  <c:v>8801818.43633583</c:v>
                </c:pt>
                <c:pt idx="220">
                  <c:v>8801818.4362074</c:v>
                </c:pt>
                <c:pt idx="221">
                  <c:v>8801818.43492799</c:v>
                </c:pt>
                <c:pt idx="222">
                  <c:v>8801818.43477931</c:v>
                </c:pt>
                <c:pt idx="223">
                  <c:v>8801818.43481417</c:v>
                </c:pt>
                <c:pt idx="224">
                  <c:v>8801818.43423544</c:v>
                </c:pt>
                <c:pt idx="225">
                  <c:v>8801818.4344992</c:v>
                </c:pt>
                <c:pt idx="226">
                  <c:v>8801818.43417924</c:v>
                </c:pt>
                <c:pt idx="227">
                  <c:v>8801818.4342404</c:v>
                </c:pt>
                <c:pt idx="228">
                  <c:v>8801818.43454192</c:v>
                </c:pt>
                <c:pt idx="229">
                  <c:v>8801818.4341446</c:v>
                </c:pt>
                <c:pt idx="230">
                  <c:v>8801818.43414561</c:v>
                </c:pt>
                <c:pt idx="231">
                  <c:v>8801818.43430879</c:v>
                </c:pt>
                <c:pt idx="232">
                  <c:v>8801818.43414194</c:v>
                </c:pt>
                <c:pt idx="233">
                  <c:v>8801818.43420868</c:v>
                </c:pt>
                <c:pt idx="234">
                  <c:v>8801818.43412166</c:v>
                </c:pt>
                <c:pt idx="235">
                  <c:v>8801818.43414867</c:v>
                </c:pt>
                <c:pt idx="236">
                  <c:v>8801818.43417682</c:v>
                </c:pt>
                <c:pt idx="237">
                  <c:v>8801818.4341067</c:v>
                </c:pt>
                <c:pt idx="238">
                  <c:v>8801818.43411802</c:v>
                </c:pt>
                <c:pt idx="239">
                  <c:v>8801818.43414002</c:v>
                </c:pt>
                <c:pt idx="240">
                  <c:v>8801818.43412164</c:v>
                </c:pt>
                <c:pt idx="241">
                  <c:v>8801818.43409202</c:v>
                </c:pt>
                <c:pt idx="242">
                  <c:v>8801818.43412068</c:v>
                </c:pt>
                <c:pt idx="243">
                  <c:v>8801818.43409398</c:v>
                </c:pt>
                <c:pt idx="244">
                  <c:v>8801818.43411564</c:v>
                </c:pt>
                <c:pt idx="245">
                  <c:v>8801818.43409299</c:v>
                </c:pt>
                <c:pt idx="246">
                  <c:v>8801818.43409675</c:v>
                </c:pt>
                <c:pt idx="247">
                  <c:v>8801818.43409566</c:v>
                </c:pt>
                <c:pt idx="248">
                  <c:v>8801818.43409254</c:v>
                </c:pt>
                <c:pt idx="249">
                  <c:v>8801818.43409173</c:v>
                </c:pt>
                <c:pt idx="250">
                  <c:v>8801818.4340922</c:v>
                </c:pt>
                <c:pt idx="251">
                  <c:v>8801818.43409113</c:v>
                </c:pt>
                <c:pt idx="252">
                  <c:v>8801818.43408993</c:v>
                </c:pt>
                <c:pt idx="253">
                  <c:v>8801818.43409062</c:v>
                </c:pt>
                <c:pt idx="254">
                  <c:v>8801818.43408891</c:v>
                </c:pt>
                <c:pt idx="255">
                  <c:v>8801818.4340896</c:v>
                </c:pt>
                <c:pt idx="256">
                  <c:v>8801818.43408897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CT y CO!$C$2:$C$258</c:f>
              <c:numCache>
                <c:formatCode>General</c:formatCode>
                <c:ptCount val="257"/>
                <c:pt idx="0">
                  <c:v>0</c:v>
                </c:pt>
                <c:pt idx="1">
                  <c:v>674101.586725157</c:v>
                </c:pt>
                <c:pt idx="2">
                  <c:v>667206.463060045</c:v>
                </c:pt>
                <c:pt idx="3">
                  <c:v>660084.533107345</c:v>
                </c:pt>
                <c:pt idx="4">
                  <c:v>652870.661194823</c:v>
                </c:pt>
                <c:pt idx="5">
                  <c:v>645668.29659535</c:v>
                </c:pt>
                <c:pt idx="6">
                  <c:v>635120.632424103</c:v>
                </c:pt>
                <c:pt idx="7">
                  <c:v>491680.616333019</c:v>
                </c:pt>
                <c:pt idx="8">
                  <c:v>445230.485421572</c:v>
                </c:pt>
                <c:pt idx="9">
                  <c:v>440265.198249764</c:v>
                </c:pt>
                <c:pt idx="10">
                  <c:v>440671.976823051</c:v>
                </c:pt>
                <c:pt idx="11">
                  <c:v>435610.421550584</c:v>
                </c:pt>
                <c:pt idx="12">
                  <c:v>440710.909335104</c:v>
                </c:pt>
                <c:pt idx="13">
                  <c:v>435592.129643413</c:v>
                </c:pt>
                <c:pt idx="14">
                  <c:v>421657.793579577</c:v>
                </c:pt>
                <c:pt idx="15">
                  <c:v>412913.755683451</c:v>
                </c:pt>
                <c:pt idx="16">
                  <c:v>406792.688602413</c:v>
                </c:pt>
                <c:pt idx="17">
                  <c:v>409466.223003997</c:v>
                </c:pt>
                <c:pt idx="18">
                  <c:v>409628.537188207</c:v>
                </c:pt>
                <c:pt idx="19">
                  <c:v>404321.001387836</c:v>
                </c:pt>
                <c:pt idx="20">
                  <c:v>404535.286159085</c:v>
                </c:pt>
                <c:pt idx="21">
                  <c:v>402807.998130698</c:v>
                </c:pt>
                <c:pt idx="22">
                  <c:v>402144.891823043</c:v>
                </c:pt>
                <c:pt idx="23">
                  <c:v>404433.157306219</c:v>
                </c:pt>
                <c:pt idx="24">
                  <c:v>404442.539638348</c:v>
                </c:pt>
                <c:pt idx="25">
                  <c:v>404889.921610975</c:v>
                </c:pt>
                <c:pt idx="26">
                  <c:v>407421.467557166</c:v>
                </c:pt>
                <c:pt idx="27">
                  <c:v>406421.605434775</c:v>
                </c:pt>
                <c:pt idx="28">
                  <c:v>410178.223851854</c:v>
                </c:pt>
                <c:pt idx="29">
                  <c:v>414011.633568497</c:v>
                </c:pt>
                <c:pt idx="30">
                  <c:v>416357.774949858</c:v>
                </c:pt>
                <c:pt idx="31">
                  <c:v>419485.606025615</c:v>
                </c:pt>
                <c:pt idx="32">
                  <c:v>424052.821702943</c:v>
                </c:pt>
                <c:pt idx="33">
                  <c:v>427825.652140307</c:v>
                </c:pt>
                <c:pt idx="34">
                  <c:v>428856.477873045</c:v>
                </c:pt>
                <c:pt idx="35">
                  <c:v>432313.299669348</c:v>
                </c:pt>
                <c:pt idx="36">
                  <c:v>436756.411725121</c:v>
                </c:pt>
                <c:pt idx="37">
                  <c:v>442501.709668415</c:v>
                </c:pt>
                <c:pt idx="38">
                  <c:v>445263.636511439</c:v>
                </c:pt>
                <c:pt idx="39">
                  <c:v>449640.140062414</c:v>
                </c:pt>
                <c:pt idx="40">
                  <c:v>451712.547462724</c:v>
                </c:pt>
                <c:pt idx="41">
                  <c:v>454709.885754047</c:v>
                </c:pt>
                <c:pt idx="42">
                  <c:v>460599.2119331</c:v>
                </c:pt>
                <c:pt idx="43">
                  <c:v>466002.432899721</c:v>
                </c:pt>
                <c:pt idx="44">
                  <c:v>470380.474688933</c:v>
                </c:pt>
                <c:pt idx="45">
                  <c:v>475089.827340103</c:v>
                </c:pt>
                <c:pt idx="46">
                  <c:v>481225.685887368</c:v>
                </c:pt>
                <c:pt idx="47">
                  <c:v>484601.296024706</c:v>
                </c:pt>
                <c:pt idx="48">
                  <c:v>489690.292255808</c:v>
                </c:pt>
                <c:pt idx="49">
                  <c:v>494371.597557503</c:v>
                </c:pt>
                <c:pt idx="50">
                  <c:v>499647.758695466</c:v>
                </c:pt>
                <c:pt idx="51">
                  <c:v>506361.00970804</c:v>
                </c:pt>
                <c:pt idx="52">
                  <c:v>510515.161356142</c:v>
                </c:pt>
                <c:pt idx="53">
                  <c:v>516294.424422983</c:v>
                </c:pt>
                <c:pt idx="54">
                  <c:v>520964.378642517</c:v>
                </c:pt>
                <c:pt idx="55">
                  <c:v>525588.001817702</c:v>
                </c:pt>
                <c:pt idx="56">
                  <c:v>529803.084523417</c:v>
                </c:pt>
                <c:pt idx="57">
                  <c:v>536213.387670759</c:v>
                </c:pt>
                <c:pt idx="58">
                  <c:v>542027.901283819</c:v>
                </c:pt>
                <c:pt idx="59">
                  <c:v>548395.416992118</c:v>
                </c:pt>
                <c:pt idx="60">
                  <c:v>554065.988313694</c:v>
                </c:pt>
                <c:pt idx="61">
                  <c:v>559590.73820353</c:v>
                </c:pt>
                <c:pt idx="62">
                  <c:v>564339.166291152</c:v>
                </c:pt>
                <c:pt idx="63">
                  <c:v>570333.76694306</c:v>
                </c:pt>
                <c:pt idx="64">
                  <c:v>575522.869035134</c:v>
                </c:pt>
                <c:pt idx="65">
                  <c:v>582335.881183344</c:v>
                </c:pt>
                <c:pt idx="66">
                  <c:v>586831.489833188</c:v>
                </c:pt>
                <c:pt idx="67">
                  <c:v>591763.38912036</c:v>
                </c:pt>
                <c:pt idx="68">
                  <c:v>598446.858246726</c:v>
                </c:pt>
                <c:pt idx="69">
                  <c:v>604056.510158472</c:v>
                </c:pt>
                <c:pt idx="70">
                  <c:v>608957.183360783</c:v>
                </c:pt>
                <c:pt idx="71">
                  <c:v>615343.25891467</c:v>
                </c:pt>
                <c:pt idx="72">
                  <c:v>620931.485354173</c:v>
                </c:pt>
                <c:pt idx="73">
                  <c:v>627421.684393969</c:v>
                </c:pt>
                <c:pt idx="74">
                  <c:v>633442.817929337</c:v>
                </c:pt>
                <c:pt idx="75">
                  <c:v>639444.827306647</c:v>
                </c:pt>
                <c:pt idx="76">
                  <c:v>644737.423437394</c:v>
                </c:pt>
                <c:pt idx="77">
                  <c:v>651059.19325303</c:v>
                </c:pt>
                <c:pt idx="78">
                  <c:v>656447.376924804</c:v>
                </c:pt>
                <c:pt idx="79">
                  <c:v>663407.712019178</c:v>
                </c:pt>
                <c:pt idx="80">
                  <c:v>668123.121283928</c:v>
                </c:pt>
                <c:pt idx="81">
                  <c:v>673009.973661562</c:v>
                </c:pt>
                <c:pt idx="82">
                  <c:v>679744.751914019</c:v>
                </c:pt>
                <c:pt idx="83">
                  <c:v>685741.444507587</c:v>
                </c:pt>
                <c:pt idx="84">
                  <c:v>690889.980144425</c:v>
                </c:pt>
                <c:pt idx="85">
                  <c:v>697404.143577268</c:v>
                </c:pt>
                <c:pt idx="86">
                  <c:v>703045.719326889</c:v>
                </c:pt>
                <c:pt idx="87">
                  <c:v>709577.108058413</c:v>
                </c:pt>
                <c:pt idx="88">
                  <c:v>715624.136132323</c:v>
                </c:pt>
                <c:pt idx="89">
                  <c:v>721674.47980986</c:v>
                </c:pt>
                <c:pt idx="90">
                  <c:v>727069.553589928</c:v>
                </c:pt>
                <c:pt idx="91">
                  <c:v>733468.629046202</c:v>
                </c:pt>
                <c:pt idx="92">
                  <c:v>738783.534793942</c:v>
                </c:pt>
                <c:pt idx="93">
                  <c:v>745791.192880152</c:v>
                </c:pt>
                <c:pt idx="94">
                  <c:v>750514.127098267</c:v>
                </c:pt>
                <c:pt idx="95">
                  <c:v>755180.687012139</c:v>
                </c:pt>
                <c:pt idx="96">
                  <c:v>761842.813722884</c:v>
                </c:pt>
                <c:pt idx="97">
                  <c:v>767954.492973549</c:v>
                </c:pt>
                <c:pt idx="98">
                  <c:v>773033.858456212</c:v>
                </c:pt>
                <c:pt idx="99">
                  <c:v>779538.868721046</c:v>
                </c:pt>
                <c:pt idx="100">
                  <c:v>785020.04873892</c:v>
                </c:pt>
                <c:pt idx="101">
                  <c:v>791530.417339447</c:v>
                </c:pt>
                <c:pt idx="102">
                  <c:v>797506.117707743</c:v>
                </c:pt>
                <c:pt idx="103">
                  <c:v>803404.050833604</c:v>
                </c:pt>
                <c:pt idx="104">
                  <c:v>808647.965008626</c:v>
                </c:pt>
                <c:pt idx="105">
                  <c:v>814977.573771719</c:v>
                </c:pt>
                <c:pt idx="106">
                  <c:v>819944.828650578</c:v>
                </c:pt>
                <c:pt idx="107">
                  <c:v>826920.247473196</c:v>
                </c:pt>
                <c:pt idx="108">
                  <c:v>831401.617966985</c:v>
                </c:pt>
                <c:pt idx="109">
                  <c:v>835602.411662246</c:v>
                </c:pt>
                <c:pt idx="110">
                  <c:v>842051.750656934</c:v>
                </c:pt>
                <c:pt idx="111">
                  <c:v>848102.596816445</c:v>
                </c:pt>
                <c:pt idx="112">
                  <c:v>852825.865662128</c:v>
                </c:pt>
                <c:pt idx="113">
                  <c:v>859192.686377151</c:v>
                </c:pt>
                <c:pt idx="114">
                  <c:v>864206.293848651</c:v>
                </c:pt>
                <c:pt idx="115">
                  <c:v>870566.661516474</c:v>
                </c:pt>
                <c:pt idx="116">
                  <c:v>876336.070672063</c:v>
                </c:pt>
                <c:pt idx="117">
                  <c:v>881812.167693401</c:v>
                </c:pt>
                <c:pt idx="118">
                  <c:v>886578.621162639</c:v>
                </c:pt>
                <c:pt idx="119">
                  <c:v>892662.503409133</c:v>
                </c:pt>
                <c:pt idx="120">
                  <c:v>896862.397174832</c:v>
                </c:pt>
                <c:pt idx="121">
                  <c:v>903680.72749592</c:v>
                </c:pt>
                <c:pt idx="122">
                  <c:v>907510.68939575</c:v>
                </c:pt>
                <c:pt idx="123">
                  <c:v>910778.203819848</c:v>
                </c:pt>
                <c:pt idx="124">
                  <c:v>916719.33990905</c:v>
                </c:pt>
                <c:pt idx="125">
                  <c:v>922465.293780463</c:v>
                </c:pt>
                <c:pt idx="126">
                  <c:v>926364.02743063</c:v>
                </c:pt>
                <c:pt idx="127">
                  <c:v>932385.216412202</c:v>
                </c:pt>
                <c:pt idx="128">
                  <c:v>936302.817900866</c:v>
                </c:pt>
                <c:pt idx="129">
                  <c:v>942212.438033442</c:v>
                </c:pt>
                <c:pt idx="130">
                  <c:v>947538.860898173</c:v>
                </c:pt>
                <c:pt idx="131">
                  <c:v>952023.226291627</c:v>
                </c:pt>
                <c:pt idx="132">
                  <c:v>955635.929991327</c:v>
                </c:pt>
                <c:pt idx="133">
                  <c:v>961088.966599212</c:v>
                </c:pt>
                <c:pt idx="134">
                  <c:v>963642.274907617</c:v>
                </c:pt>
                <c:pt idx="135">
                  <c:v>969965.196743873</c:v>
                </c:pt>
                <c:pt idx="136">
                  <c:v>972323.73905611</c:v>
                </c:pt>
                <c:pt idx="137">
                  <c:v>973697.016429908</c:v>
                </c:pt>
                <c:pt idx="138">
                  <c:v>978314.00083115</c:v>
                </c:pt>
                <c:pt idx="139">
                  <c:v>983172.427937345</c:v>
                </c:pt>
                <c:pt idx="140">
                  <c:v>985240.53637923</c:v>
                </c:pt>
                <c:pt idx="141">
                  <c:v>990441.413807558</c:v>
                </c:pt>
                <c:pt idx="142">
                  <c:v>991733.912988131</c:v>
                </c:pt>
                <c:pt idx="143">
                  <c:v>996311.700623389</c:v>
                </c:pt>
                <c:pt idx="144">
                  <c:v>1000747.07820559</c:v>
                </c:pt>
                <c:pt idx="145">
                  <c:v>1003061.27671661</c:v>
                </c:pt>
                <c:pt idx="146">
                  <c:v>1004018.06467487</c:v>
                </c:pt>
                <c:pt idx="147">
                  <c:v>1007877.02416881</c:v>
                </c:pt>
                <c:pt idx="148">
                  <c:v>1007087.69857494</c:v>
                </c:pt>
                <c:pt idx="149">
                  <c:v>1012331.81876261</c:v>
                </c:pt>
                <c:pt idx="150">
                  <c:v>1012241.6108377</c:v>
                </c:pt>
                <c:pt idx="151">
                  <c:v>1010557.74989688</c:v>
                </c:pt>
                <c:pt idx="152">
                  <c:v>1010080.07183606</c:v>
                </c:pt>
                <c:pt idx="153">
                  <c:v>1014320.45074164</c:v>
                </c:pt>
                <c:pt idx="154">
                  <c:v>1014084.01760582</c:v>
                </c:pt>
                <c:pt idx="155">
                  <c:v>1017063.6003996</c:v>
                </c:pt>
                <c:pt idx="156">
                  <c:v>1017929.77670571</c:v>
                </c:pt>
                <c:pt idx="157">
                  <c:v>1019757.99299288</c:v>
                </c:pt>
                <c:pt idx="158">
                  <c:v>1018675.95227819</c:v>
                </c:pt>
                <c:pt idx="159">
                  <c:v>1017120.06026893</c:v>
                </c:pt>
                <c:pt idx="160">
                  <c:v>1015386.79116701</c:v>
                </c:pt>
                <c:pt idx="161">
                  <c:v>1017130.81770908</c:v>
                </c:pt>
                <c:pt idx="162">
                  <c:v>1017142.28438123</c:v>
                </c:pt>
                <c:pt idx="163">
                  <c:v>1018185.79170687</c:v>
                </c:pt>
                <c:pt idx="164">
                  <c:v>1016702.00930421</c:v>
                </c:pt>
                <c:pt idx="165">
                  <c:v>1016808.76335974</c:v>
                </c:pt>
                <c:pt idx="166">
                  <c:v>1018128.81030746</c:v>
                </c:pt>
                <c:pt idx="167">
                  <c:v>1016795.08236548</c:v>
                </c:pt>
                <c:pt idx="168">
                  <c:v>1016454.80267061</c:v>
                </c:pt>
                <c:pt idx="169">
                  <c:v>1017492.10768132</c:v>
                </c:pt>
                <c:pt idx="170">
                  <c:v>1016822.07006457</c:v>
                </c:pt>
                <c:pt idx="171">
                  <c:v>1016519.17861895</c:v>
                </c:pt>
                <c:pt idx="172">
                  <c:v>1016617.88123719</c:v>
                </c:pt>
                <c:pt idx="173">
                  <c:v>1016894.57863797</c:v>
                </c:pt>
                <c:pt idx="174">
                  <c:v>1017268.44505164</c:v>
                </c:pt>
                <c:pt idx="175">
                  <c:v>1016409.31881774</c:v>
                </c:pt>
                <c:pt idx="176">
                  <c:v>1016622.43371486</c:v>
                </c:pt>
                <c:pt idx="177">
                  <c:v>1017392.89088066</c:v>
                </c:pt>
                <c:pt idx="178">
                  <c:v>1017413.24517775</c:v>
                </c:pt>
                <c:pt idx="179">
                  <c:v>1017994.56886461</c:v>
                </c:pt>
                <c:pt idx="180">
                  <c:v>1018552.43454633</c:v>
                </c:pt>
                <c:pt idx="181">
                  <c:v>1018675.85774339</c:v>
                </c:pt>
                <c:pt idx="182">
                  <c:v>1018873.655359</c:v>
                </c:pt>
                <c:pt idx="183">
                  <c:v>1018613.6635282</c:v>
                </c:pt>
                <c:pt idx="184">
                  <c:v>1018373.79489569</c:v>
                </c:pt>
                <c:pt idx="185">
                  <c:v>1018351.8204288</c:v>
                </c:pt>
                <c:pt idx="186">
                  <c:v>1018083.67051301</c:v>
                </c:pt>
                <c:pt idx="187">
                  <c:v>1018046.6340078</c:v>
                </c:pt>
                <c:pt idx="188">
                  <c:v>1018056.46576009</c:v>
                </c:pt>
                <c:pt idx="189">
                  <c:v>1018231.88535423</c:v>
                </c:pt>
                <c:pt idx="190">
                  <c:v>1018048.89910324</c:v>
                </c:pt>
                <c:pt idx="191">
                  <c:v>1018061.65251751</c:v>
                </c:pt>
                <c:pt idx="192">
                  <c:v>1018184.9521797</c:v>
                </c:pt>
                <c:pt idx="193">
                  <c:v>1017883.29788171</c:v>
                </c:pt>
                <c:pt idx="194">
                  <c:v>1018122.21182731</c:v>
                </c:pt>
                <c:pt idx="195">
                  <c:v>1018136.29271085</c:v>
                </c:pt>
                <c:pt idx="196">
                  <c:v>1018156.33310016</c:v>
                </c:pt>
                <c:pt idx="197">
                  <c:v>1018126.81785771</c:v>
                </c:pt>
                <c:pt idx="198">
                  <c:v>1018138.10918277</c:v>
                </c:pt>
                <c:pt idx="199">
                  <c:v>1018111.52276194</c:v>
                </c:pt>
                <c:pt idx="200">
                  <c:v>1018218.67001469</c:v>
                </c:pt>
                <c:pt idx="201">
                  <c:v>1018118.61843353</c:v>
                </c:pt>
                <c:pt idx="202">
                  <c:v>1018110.55000921</c:v>
                </c:pt>
                <c:pt idx="203">
                  <c:v>1018028.12548289</c:v>
                </c:pt>
                <c:pt idx="204">
                  <c:v>1018016.4805671</c:v>
                </c:pt>
                <c:pt idx="205">
                  <c:v>1018027.1344958</c:v>
                </c:pt>
                <c:pt idx="206">
                  <c:v>1018000.06863789</c:v>
                </c:pt>
                <c:pt idx="207">
                  <c:v>1018025.31156024</c:v>
                </c:pt>
                <c:pt idx="208">
                  <c:v>1018015.1500468</c:v>
                </c:pt>
                <c:pt idx="209">
                  <c:v>1018049.24636496</c:v>
                </c:pt>
                <c:pt idx="210">
                  <c:v>1018034.14067642</c:v>
                </c:pt>
                <c:pt idx="211">
                  <c:v>1018041.73850388</c:v>
                </c:pt>
                <c:pt idx="212">
                  <c:v>1018047.76021939</c:v>
                </c:pt>
                <c:pt idx="213">
                  <c:v>1018047.09861707</c:v>
                </c:pt>
                <c:pt idx="214">
                  <c:v>1018052.60312648</c:v>
                </c:pt>
                <c:pt idx="215">
                  <c:v>1018053.52744049</c:v>
                </c:pt>
                <c:pt idx="216">
                  <c:v>1018013.4139917</c:v>
                </c:pt>
                <c:pt idx="217">
                  <c:v>1018047.82857306</c:v>
                </c:pt>
                <c:pt idx="218">
                  <c:v>1018053.49285621</c:v>
                </c:pt>
                <c:pt idx="219">
                  <c:v>1018063.8947884</c:v>
                </c:pt>
                <c:pt idx="220">
                  <c:v>1018054.69000322</c:v>
                </c:pt>
                <c:pt idx="221">
                  <c:v>1018055.15230905</c:v>
                </c:pt>
                <c:pt idx="222">
                  <c:v>1018046.80377501</c:v>
                </c:pt>
                <c:pt idx="223">
                  <c:v>1018049.05237079</c:v>
                </c:pt>
                <c:pt idx="224">
                  <c:v>1018049.57846983</c:v>
                </c:pt>
                <c:pt idx="225">
                  <c:v>1018057.59543204</c:v>
                </c:pt>
                <c:pt idx="226">
                  <c:v>1018046.52628786</c:v>
                </c:pt>
                <c:pt idx="227">
                  <c:v>1018043.53318982</c:v>
                </c:pt>
                <c:pt idx="228">
                  <c:v>1018041.66055345</c:v>
                </c:pt>
                <c:pt idx="229">
                  <c:v>1018050.76498949</c:v>
                </c:pt>
                <c:pt idx="230">
                  <c:v>1018051.97287657</c:v>
                </c:pt>
                <c:pt idx="231">
                  <c:v>1018049.40354201</c:v>
                </c:pt>
                <c:pt idx="232">
                  <c:v>1018052.71105537</c:v>
                </c:pt>
                <c:pt idx="233">
                  <c:v>1018054.1911266</c:v>
                </c:pt>
                <c:pt idx="234">
                  <c:v>1018051.53769462</c:v>
                </c:pt>
                <c:pt idx="235">
                  <c:v>1018052.87295806</c:v>
                </c:pt>
                <c:pt idx="236">
                  <c:v>1018055.14756296</c:v>
                </c:pt>
                <c:pt idx="237">
                  <c:v>1018048.93372259</c:v>
                </c:pt>
                <c:pt idx="238">
                  <c:v>1018048.4460342</c:v>
                </c:pt>
                <c:pt idx="239">
                  <c:v>1018046.77899531</c:v>
                </c:pt>
                <c:pt idx="240">
                  <c:v>1018049.03139602</c:v>
                </c:pt>
                <c:pt idx="241">
                  <c:v>1018050.18045327</c:v>
                </c:pt>
                <c:pt idx="242">
                  <c:v>1018051.37743868</c:v>
                </c:pt>
                <c:pt idx="243">
                  <c:v>1018050.15097437</c:v>
                </c:pt>
                <c:pt idx="244">
                  <c:v>1018050.56452943</c:v>
                </c:pt>
                <c:pt idx="245">
                  <c:v>1018049.26389485</c:v>
                </c:pt>
                <c:pt idx="246">
                  <c:v>1018049.62040026</c:v>
                </c:pt>
                <c:pt idx="247">
                  <c:v>1018050.93866228</c:v>
                </c:pt>
                <c:pt idx="248">
                  <c:v>1018049.57575841</c:v>
                </c:pt>
                <c:pt idx="249">
                  <c:v>1018050.32963097</c:v>
                </c:pt>
                <c:pt idx="250">
                  <c:v>1018050.23526797</c:v>
                </c:pt>
                <c:pt idx="251">
                  <c:v>1018050.93748697</c:v>
                </c:pt>
                <c:pt idx="252">
                  <c:v>1018050.75748621</c:v>
                </c:pt>
                <c:pt idx="253">
                  <c:v>1018050.92119037</c:v>
                </c:pt>
                <c:pt idx="254">
                  <c:v>1018050.66495562</c:v>
                </c:pt>
                <c:pt idx="255">
                  <c:v>1018050.7244269</c:v>
                </c:pt>
                <c:pt idx="256">
                  <c:v>1018050.47512335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TV y TA!$B$2:$B$258</c:f>
              <c:numCache>
                <c:formatCode>General</c:formatCode>
                <c:ptCount val="257"/>
                <c:pt idx="0">
                  <c:v>3215746.98212392</c:v>
                </c:pt>
                <c:pt idx="1">
                  <c:v>21628937.1112461</c:v>
                </c:pt>
                <c:pt idx="2">
                  <c:v>21044474.6095464</c:v>
                </c:pt>
                <c:pt idx="3">
                  <c:v>20449389.8742284</c:v>
                </c:pt>
                <c:pt idx="4">
                  <c:v>19851586.5776968</c:v>
                </c:pt>
                <c:pt idx="5">
                  <c:v>19256475.6733077</c:v>
                </c:pt>
                <c:pt idx="6">
                  <c:v>18455953.6065618</c:v>
                </c:pt>
                <c:pt idx="7">
                  <c:v>11527562.9486974</c:v>
                </c:pt>
                <c:pt idx="8">
                  <c:v>9035731.63171889</c:v>
                </c:pt>
                <c:pt idx="9">
                  <c:v>8489012.21221139</c:v>
                </c:pt>
                <c:pt idx="10">
                  <c:v>8512777.84247892</c:v>
                </c:pt>
                <c:pt idx="11">
                  <c:v>8438403.75545328</c:v>
                </c:pt>
                <c:pt idx="12">
                  <c:v>8513485.40844776</c:v>
                </c:pt>
                <c:pt idx="13">
                  <c:v>8438190.40358507</c:v>
                </c:pt>
                <c:pt idx="14">
                  <c:v>7271563.31858003</c:v>
                </c:pt>
                <c:pt idx="15">
                  <c:v>6465101.97324851</c:v>
                </c:pt>
                <c:pt idx="16">
                  <c:v>6076959.28114111</c:v>
                </c:pt>
                <c:pt idx="17">
                  <c:v>6027885.61567953</c:v>
                </c:pt>
                <c:pt idx="18">
                  <c:v>6036730.7491031</c:v>
                </c:pt>
                <c:pt idx="19">
                  <c:v>5736543.42874579</c:v>
                </c:pt>
                <c:pt idx="20">
                  <c:v>5748979.61268377</c:v>
                </c:pt>
                <c:pt idx="21">
                  <c:v>5278108.61241687</c:v>
                </c:pt>
                <c:pt idx="22">
                  <c:v>4900033.79182201</c:v>
                </c:pt>
                <c:pt idx="23">
                  <c:v>4687145.21524347</c:v>
                </c:pt>
                <c:pt idx="24">
                  <c:v>4515786.0160534</c:v>
                </c:pt>
                <c:pt idx="25">
                  <c:v>4305777.71138767</c:v>
                </c:pt>
                <c:pt idx="26">
                  <c:v>4267784.49775982</c:v>
                </c:pt>
                <c:pt idx="27">
                  <c:v>4271913.24249849</c:v>
                </c:pt>
                <c:pt idx="28">
                  <c:v>4070811.6666502</c:v>
                </c:pt>
                <c:pt idx="29">
                  <c:v>3888299.06391146</c:v>
                </c:pt>
                <c:pt idx="30">
                  <c:v>3731626.02517262</c:v>
                </c:pt>
                <c:pt idx="31">
                  <c:v>3669632.21187394</c:v>
                </c:pt>
                <c:pt idx="32">
                  <c:v>3569149.95430713</c:v>
                </c:pt>
                <c:pt idx="33">
                  <c:v>3513843.28721321</c:v>
                </c:pt>
                <c:pt idx="34">
                  <c:v>3461862.88576537</c:v>
                </c:pt>
                <c:pt idx="35">
                  <c:v>3342876.59260347</c:v>
                </c:pt>
                <c:pt idx="36">
                  <c:v>3239384.0695921</c:v>
                </c:pt>
                <c:pt idx="37">
                  <c:v>3155963.19868928</c:v>
                </c:pt>
                <c:pt idx="38">
                  <c:v>3087508.83356767</c:v>
                </c:pt>
                <c:pt idx="39">
                  <c:v>3002654.20754826</c:v>
                </c:pt>
                <c:pt idx="40">
                  <c:v>2951809.0620604</c:v>
                </c:pt>
                <c:pt idx="41">
                  <c:v>2922300.59622547</c:v>
                </c:pt>
                <c:pt idx="42">
                  <c:v>2860564.86296611</c:v>
                </c:pt>
                <c:pt idx="43">
                  <c:v>2800972.58757597</c:v>
                </c:pt>
                <c:pt idx="44">
                  <c:v>2737404.72999285</c:v>
                </c:pt>
                <c:pt idx="45">
                  <c:v>2697409.59066659</c:v>
                </c:pt>
                <c:pt idx="46">
                  <c:v>2646173.77326181</c:v>
                </c:pt>
                <c:pt idx="47">
                  <c:v>2611362.94645218</c:v>
                </c:pt>
                <c:pt idx="48">
                  <c:v>2578146.1781648</c:v>
                </c:pt>
                <c:pt idx="49">
                  <c:v>2532514.44499658</c:v>
                </c:pt>
                <c:pt idx="50">
                  <c:v>2491036.51534712</c:v>
                </c:pt>
                <c:pt idx="51">
                  <c:v>2455431.7849006</c:v>
                </c:pt>
                <c:pt idx="52">
                  <c:v>2424779.79248924</c:v>
                </c:pt>
                <c:pt idx="53">
                  <c:v>2385983.57490639</c:v>
                </c:pt>
                <c:pt idx="54">
                  <c:v>2372545.13514488</c:v>
                </c:pt>
                <c:pt idx="55">
                  <c:v>2349706.14733638</c:v>
                </c:pt>
                <c:pt idx="56">
                  <c:v>2321057.99549051</c:v>
                </c:pt>
                <c:pt idx="57">
                  <c:v>2293290.44532288</c:v>
                </c:pt>
                <c:pt idx="58">
                  <c:v>2261214.80420367</c:v>
                </c:pt>
                <c:pt idx="59">
                  <c:v>2238072.84127188</c:v>
                </c:pt>
                <c:pt idx="60">
                  <c:v>2215470.73999326</c:v>
                </c:pt>
                <c:pt idx="61">
                  <c:v>2188326.13376539</c:v>
                </c:pt>
                <c:pt idx="62">
                  <c:v>2166641.79989445</c:v>
                </c:pt>
                <c:pt idx="63">
                  <c:v>2146766.2299772</c:v>
                </c:pt>
                <c:pt idx="64">
                  <c:v>2123612.12452384</c:v>
                </c:pt>
                <c:pt idx="65">
                  <c:v>2102174.27120054</c:v>
                </c:pt>
                <c:pt idx="66">
                  <c:v>2081744.60535299</c:v>
                </c:pt>
                <c:pt idx="67">
                  <c:v>2062723.66663931</c:v>
                </c:pt>
                <c:pt idx="68">
                  <c:v>2043019.61463248</c:v>
                </c:pt>
                <c:pt idx="69">
                  <c:v>2027044.04476311</c:v>
                </c:pt>
                <c:pt idx="70">
                  <c:v>2009625.72414475</c:v>
                </c:pt>
                <c:pt idx="71">
                  <c:v>1993631.83667983</c:v>
                </c:pt>
                <c:pt idx="72">
                  <c:v>1975567.41536122</c:v>
                </c:pt>
                <c:pt idx="73">
                  <c:v>1961640.67921705</c:v>
                </c:pt>
                <c:pt idx="74">
                  <c:v>1948141.85736505</c:v>
                </c:pt>
                <c:pt idx="75">
                  <c:v>1932019.91089448</c:v>
                </c:pt>
                <c:pt idx="76">
                  <c:v>1918241.38335111</c:v>
                </c:pt>
                <c:pt idx="77">
                  <c:v>1905585.74830633</c:v>
                </c:pt>
                <c:pt idx="78">
                  <c:v>1891650.17943708</c:v>
                </c:pt>
                <c:pt idx="79">
                  <c:v>1878494.4768912</c:v>
                </c:pt>
                <c:pt idx="80">
                  <c:v>1866017.73811505</c:v>
                </c:pt>
                <c:pt idx="81">
                  <c:v>1854355.15508837</c:v>
                </c:pt>
                <c:pt idx="82">
                  <c:v>1841808.23036006</c:v>
                </c:pt>
                <c:pt idx="83">
                  <c:v>1831108.80862427</c:v>
                </c:pt>
                <c:pt idx="84">
                  <c:v>1819909.36523819</c:v>
                </c:pt>
                <c:pt idx="85">
                  <c:v>1809467.73948489</c:v>
                </c:pt>
                <c:pt idx="86">
                  <c:v>1797896.39970698</c:v>
                </c:pt>
                <c:pt idx="87">
                  <c:v>1788561.5493555</c:v>
                </c:pt>
                <c:pt idx="88">
                  <c:v>1779769.78306731</c:v>
                </c:pt>
                <c:pt idx="89">
                  <c:v>1769222.66279957</c:v>
                </c:pt>
                <c:pt idx="90">
                  <c:v>1759907.56769892</c:v>
                </c:pt>
                <c:pt idx="91">
                  <c:v>1751203.51930036</c:v>
                </c:pt>
                <c:pt idx="92">
                  <c:v>1741973.58304454</c:v>
                </c:pt>
                <c:pt idx="93">
                  <c:v>1732927.70780015</c:v>
                </c:pt>
                <c:pt idx="94">
                  <c:v>1724596.06062799</c:v>
                </c:pt>
                <c:pt idx="95">
                  <c:v>1716860.77220389</c:v>
                </c:pt>
                <c:pt idx="96">
                  <c:v>1708183.09332435</c:v>
                </c:pt>
                <c:pt idx="97">
                  <c:v>1700598.60552508</c:v>
                </c:pt>
                <c:pt idx="98">
                  <c:v>1692944.85546445</c:v>
                </c:pt>
                <c:pt idx="99">
                  <c:v>1685604.3202659</c:v>
                </c:pt>
                <c:pt idx="100">
                  <c:v>1677643.43242107</c:v>
                </c:pt>
                <c:pt idx="101">
                  <c:v>1670854.90827598</c:v>
                </c:pt>
                <c:pt idx="102">
                  <c:v>1664654.15980977</c:v>
                </c:pt>
                <c:pt idx="103">
                  <c:v>1657285.71797882</c:v>
                </c:pt>
                <c:pt idx="104">
                  <c:v>1650683.0942282</c:v>
                </c:pt>
                <c:pt idx="105">
                  <c:v>1644346.31297387</c:v>
                </c:pt>
                <c:pt idx="106">
                  <c:v>1637946.9365111</c:v>
                </c:pt>
                <c:pt idx="107">
                  <c:v>1631285.12201973</c:v>
                </c:pt>
                <c:pt idx="108">
                  <c:v>1625474.74965229</c:v>
                </c:pt>
                <c:pt idx="109">
                  <c:v>1620167.35756533</c:v>
                </c:pt>
                <c:pt idx="110">
                  <c:v>1613814.86207953</c:v>
                </c:pt>
                <c:pt idx="111">
                  <c:v>1608169.9181973</c:v>
                </c:pt>
                <c:pt idx="112">
                  <c:v>1602769.95896388</c:v>
                </c:pt>
                <c:pt idx="113">
                  <c:v>1597336.25131435</c:v>
                </c:pt>
                <c:pt idx="114">
                  <c:v>1591683.49713769</c:v>
                </c:pt>
                <c:pt idx="115">
                  <c:v>1586487.22495684</c:v>
                </c:pt>
                <c:pt idx="116">
                  <c:v>1581892.18046262</c:v>
                </c:pt>
                <c:pt idx="117">
                  <c:v>1576575.6546933</c:v>
                </c:pt>
                <c:pt idx="118">
                  <c:v>1571814.16583159</c:v>
                </c:pt>
                <c:pt idx="119">
                  <c:v>1567008.24762316</c:v>
                </c:pt>
                <c:pt idx="120">
                  <c:v>1562580.82424308</c:v>
                </c:pt>
                <c:pt idx="121">
                  <c:v>1557419.32425989</c:v>
                </c:pt>
                <c:pt idx="122">
                  <c:v>1553394.72460499</c:v>
                </c:pt>
                <c:pt idx="123">
                  <c:v>1549875.2490615</c:v>
                </c:pt>
                <c:pt idx="124">
                  <c:v>1545099.31344648</c:v>
                </c:pt>
                <c:pt idx="125">
                  <c:v>1540767.31393807</c:v>
                </c:pt>
                <c:pt idx="126">
                  <c:v>1537034.34342711</c:v>
                </c:pt>
                <c:pt idx="127">
                  <c:v>1532875.14866652</c:v>
                </c:pt>
                <c:pt idx="128">
                  <c:v>1529011.1421605</c:v>
                </c:pt>
                <c:pt idx="129">
                  <c:v>1524931.59440299</c:v>
                </c:pt>
                <c:pt idx="130">
                  <c:v>1521428.86343908</c:v>
                </c:pt>
                <c:pt idx="131">
                  <c:v>1517707.64274252</c:v>
                </c:pt>
                <c:pt idx="132">
                  <c:v>1514480.61448496</c:v>
                </c:pt>
                <c:pt idx="133">
                  <c:v>1510800.57288464</c:v>
                </c:pt>
                <c:pt idx="134">
                  <c:v>1508131.47893332</c:v>
                </c:pt>
                <c:pt idx="135">
                  <c:v>1504022.04601937</c:v>
                </c:pt>
                <c:pt idx="136">
                  <c:v>1501606.03458876</c:v>
                </c:pt>
                <c:pt idx="137">
                  <c:v>1499817.07060864</c:v>
                </c:pt>
                <c:pt idx="138">
                  <c:v>1496433.63170299</c:v>
                </c:pt>
                <c:pt idx="139">
                  <c:v>1493185.18475177</c:v>
                </c:pt>
                <c:pt idx="140">
                  <c:v>1491090.52103152</c:v>
                </c:pt>
                <c:pt idx="141">
                  <c:v>1487931.23746831</c:v>
                </c:pt>
                <c:pt idx="142">
                  <c:v>1486087.23274696</c:v>
                </c:pt>
                <c:pt idx="143">
                  <c:v>1483107.54698644</c:v>
                </c:pt>
                <c:pt idx="144">
                  <c:v>1480463.70226411</c:v>
                </c:pt>
                <c:pt idx="145">
                  <c:v>1478453.8553059</c:v>
                </c:pt>
                <c:pt idx="146">
                  <c:v>1477096.84409859</c:v>
                </c:pt>
                <c:pt idx="147">
                  <c:v>1474613.69528932</c:v>
                </c:pt>
                <c:pt idx="148">
                  <c:v>1474177.38602381</c:v>
                </c:pt>
                <c:pt idx="149">
                  <c:v>1471010.4839046</c:v>
                </c:pt>
                <c:pt idx="150">
                  <c:v>1470378.44759284</c:v>
                </c:pt>
                <c:pt idx="151">
                  <c:v>1470676.73602869</c:v>
                </c:pt>
                <c:pt idx="152">
                  <c:v>1470820.08875569</c:v>
                </c:pt>
                <c:pt idx="153">
                  <c:v>1468175.21027563</c:v>
                </c:pt>
                <c:pt idx="154">
                  <c:v>1467742.85015254</c:v>
                </c:pt>
                <c:pt idx="155">
                  <c:v>1466914.01409136</c:v>
                </c:pt>
                <c:pt idx="156">
                  <c:v>1466067.17077416</c:v>
                </c:pt>
                <c:pt idx="157">
                  <c:v>1465666.94843306</c:v>
                </c:pt>
                <c:pt idx="158">
                  <c:v>1466225.38196283</c:v>
                </c:pt>
                <c:pt idx="159">
                  <c:v>1466969.82992136</c:v>
                </c:pt>
                <c:pt idx="160">
                  <c:v>1467900.72132532</c:v>
                </c:pt>
                <c:pt idx="161">
                  <c:v>1467000.72742603</c:v>
                </c:pt>
                <c:pt idx="162">
                  <c:v>1466496.27703947</c:v>
                </c:pt>
                <c:pt idx="163">
                  <c:v>1465739.69767749</c:v>
                </c:pt>
                <c:pt idx="164">
                  <c:v>1466472.66752341</c:v>
                </c:pt>
                <c:pt idx="165">
                  <c:v>1466358.63453793</c:v>
                </c:pt>
                <c:pt idx="166">
                  <c:v>1465375.69606651</c:v>
                </c:pt>
                <c:pt idx="167">
                  <c:v>1466382.19633937</c:v>
                </c:pt>
                <c:pt idx="168">
                  <c:v>1466493.7514374</c:v>
                </c:pt>
                <c:pt idx="169">
                  <c:v>1466092.28027925</c:v>
                </c:pt>
                <c:pt idx="170">
                  <c:v>1466305.9566355</c:v>
                </c:pt>
                <c:pt idx="171">
                  <c:v>1466542.80282159</c:v>
                </c:pt>
                <c:pt idx="172">
                  <c:v>1466583.83717282</c:v>
                </c:pt>
                <c:pt idx="173">
                  <c:v>1466283.98812084</c:v>
                </c:pt>
                <c:pt idx="174">
                  <c:v>1466050.1605175</c:v>
                </c:pt>
                <c:pt idx="175">
                  <c:v>1466507.12204126</c:v>
                </c:pt>
                <c:pt idx="176">
                  <c:v>1466405.71949193</c:v>
                </c:pt>
                <c:pt idx="177">
                  <c:v>1466093.413823</c:v>
                </c:pt>
                <c:pt idx="178">
                  <c:v>1466057.77831114</c:v>
                </c:pt>
                <c:pt idx="179">
                  <c:v>1465808.57703857</c:v>
                </c:pt>
                <c:pt idx="180">
                  <c:v>1465530.12876557</c:v>
                </c:pt>
                <c:pt idx="181">
                  <c:v>1465432.67818329</c:v>
                </c:pt>
                <c:pt idx="182">
                  <c:v>1465425.46347511</c:v>
                </c:pt>
                <c:pt idx="183">
                  <c:v>1465509.08089479</c:v>
                </c:pt>
                <c:pt idx="184">
                  <c:v>1465593.224226</c:v>
                </c:pt>
                <c:pt idx="185">
                  <c:v>1465616.71251944</c:v>
                </c:pt>
                <c:pt idx="186">
                  <c:v>1465722.67770634</c:v>
                </c:pt>
                <c:pt idx="187">
                  <c:v>1465734.59997484</c:v>
                </c:pt>
                <c:pt idx="188">
                  <c:v>1465721.26605813</c:v>
                </c:pt>
                <c:pt idx="189">
                  <c:v>1465645.66670761</c:v>
                </c:pt>
                <c:pt idx="190">
                  <c:v>1465699.33308958</c:v>
                </c:pt>
                <c:pt idx="191">
                  <c:v>1465709.35904992</c:v>
                </c:pt>
                <c:pt idx="192">
                  <c:v>1465619.40922971</c:v>
                </c:pt>
                <c:pt idx="193">
                  <c:v>1465794.9284961</c:v>
                </c:pt>
                <c:pt idx="194">
                  <c:v>1465684.88612385</c:v>
                </c:pt>
                <c:pt idx="195">
                  <c:v>1465675.59034928</c:v>
                </c:pt>
                <c:pt idx="196">
                  <c:v>1465662.92007473</c:v>
                </c:pt>
                <c:pt idx="197">
                  <c:v>1465694.16786807</c:v>
                </c:pt>
                <c:pt idx="198">
                  <c:v>1465705.8864687</c:v>
                </c:pt>
                <c:pt idx="199">
                  <c:v>1465708.11662876</c:v>
                </c:pt>
                <c:pt idx="200">
                  <c:v>1465641.85839004</c:v>
                </c:pt>
                <c:pt idx="201">
                  <c:v>1465698.62686168</c:v>
                </c:pt>
                <c:pt idx="202">
                  <c:v>1465705.65601822</c:v>
                </c:pt>
                <c:pt idx="203">
                  <c:v>1465737.08559237</c:v>
                </c:pt>
                <c:pt idx="204">
                  <c:v>1465739.25428812</c:v>
                </c:pt>
                <c:pt idx="205">
                  <c:v>1465731.25114345</c:v>
                </c:pt>
                <c:pt idx="206">
                  <c:v>1465741.04394739</c:v>
                </c:pt>
                <c:pt idx="207">
                  <c:v>1465730.0731409</c:v>
                </c:pt>
                <c:pt idx="208">
                  <c:v>1465736.25808623</c:v>
                </c:pt>
                <c:pt idx="209">
                  <c:v>1465716.77970126</c:v>
                </c:pt>
                <c:pt idx="210">
                  <c:v>1465728.62802875</c:v>
                </c:pt>
                <c:pt idx="211">
                  <c:v>1465723.71092907</c:v>
                </c:pt>
                <c:pt idx="212">
                  <c:v>1465720.01916652</c:v>
                </c:pt>
                <c:pt idx="213">
                  <c:v>1465726.5874537</c:v>
                </c:pt>
                <c:pt idx="214">
                  <c:v>1465719.106403</c:v>
                </c:pt>
                <c:pt idx="215">
                  <c:v>1465718.50676911</c:v>
                </c:pt>
                <c:pt idx="216">
                  <c:v>1465737.22129233</c:v>
                </c:pt>
                <c:pt idx="217">
                  <c:v>1465718.93837769</c:v>
                </c:pt>
                <c:pt idx="218">
                  <c:v>1465716.10490401</c:v>
                </c:pt>
                <c:pt idx="219">
                  <c:v>1465710.78034206</c:v>
                </c:pt>
                <c:pt idx="220">
                  <c:v>1465715.63047882</c:v>
                </c:pt>
                <c:pt idx="221">
                  <c:v>1465716.52301853</c:v>
                </c:pt>
                <c:pt idx="222">
                  <c:v>1465720.49928776</c:v>
                </c:pt>
                <c:pt idx="223">
                  <c:v>1465718.92396581</c:v>
                </c:pt>
                <c:pt idx="224">
                  <c:v>1465719.74194082</c:v>
                </c:pt>
                <c:pt idx="225">
                  <c:v>1465716.15732496</c:v>
                </c:pt>
                <c:pt idx="226">
                  <c:v>1465721.20678045</c:v>
                </c:pt>
                <c:pt idx="227">
                  <c:v>1465723.87842449</c:v>
                </c:pt>
                <c:pt idx="228">
                  <c:v>1465722.96971045</c:v>
                </c:pt>
                <c:pt idx="229">
                  <c:v>1465719.263206</c:v>
                </c:pt>
                <c:pt idx="230">
                  <c:v>1465718.45484294</c:v>
                </c:pt>
                <c:pt idx="231">
                  <c:v>1465719.8402924</c:v>
                </c:pt>
                <c:pt idx="232">
                  <c:v>1465718.4968444</c:v>
                </c:pt>
                <c:pt idx="233">
                  <c:v>1465717.71715215</c:v>
                </c:pt>
                <c:pt idx="234">
                  <c:v>1465719.34282947</c:v>
                </c:pt>
                <c:pt idx="235">
                  <c:v>1465719.03058731</c:v>
                </c:pt>
                <c:pt idx="236">
                  <c:v>1465717.67293669</c:v>
                </c:pt>
                <c:pt idx="237">
                  <c:v>1465720.57737735</c:v>
                </c:pt>
                <c:pt idx="238">
                  <c:v>1465720.82322386</c:v>
                </c:pt>
                <c:pt idx="239">
                  <c:v>1465721.67766312</c:v>
                </c:pt>
                <c:pt idx="240">
                  <c:v>1465720.47102948</c:v>
                </c:pt>
                <c:pt idx="241">
                  <c:v>1465720.141001</c:v>
                </c:pt>
                <c:pt idx="242">
                  <c:v>1465719.56935494</c:v>
                </c:pt>
                <c:pt idx="243">
                  <c:v>1465719.97235786</c:v>
                </c:pt>
                <c:pt idx="244">
                  <c:v>1465720.04108695</c:v>
                </c:pt>
                <c:pt idx="245">
                  <c:v>1465720.65423529</c:v>
                </c:pt>
                <c:pt idx="246">
                  <c:v>1465720.39305294</c:v>
                </c:pt>
                <c:pt idx="247">
                  <c:v>1465719.73573712</c:v>
                </c:pt>
                <c:pt idx="248">
                  <c:v>1465720.39856476</c:v>
                </c:pt>
                <c:pt idx="249">
                  <c:v>1465720.09394486</c:v>
                </c:pt>
                <c:pt idx="250">
                  <c:v>1465720.14920755</c:v>
                </c:pt>
                <c:pt idx="251">
                  <c:v>1465719.820639</c:v>
                </c:pt>
                <c:pt idx="252">
                  <c:v>1465719.89499096</c:v>
                </c:pt>
                <c:pt idx="253">
                  <c:v>1465719.78671338</c:v>
                </c:pt>
                <c:pt idx="254">
                  <c:v>1465719.89581273</c:v>
                </c:pt>
                <c:pt idx="255">
                  <c:v>1465719.87938947</c:v>
                </c:pt>
                <c:pt idx="256">
                  <c:v>1465719.98357721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TV y TA!$C$2:$C$258</c:f>
              <c:numCache>
                <c:formatCode>General</c:formatCode>
                <c:ptCount val="257"/>
                <c:pt idx="0">
                  <c:v>3983052.36493091</c:v>
                </c:pt>
                <c:pt idx="1">
                  <c:v>3983052.36493091</c:v>
                </c:pt>
                <c:pt idx="2">
                  <c:v>3983052.36493091</c:v>
                </c:pt>
                <c:pt idx="3">
                  <c:v>3983052.36493091</c:v>
                </c:pt>
                <c:pt idx="4">
                  <c:v>3983052.36493091</c:v>
                </c:pt>
                <c:pt idx="5">
                  <c:v>3983052.36493091</c:v>
                </c:pt>
                <c:pt idx="6">
                  <c:v>3983052.36493091</c:v>
                </c:pt>
                <c:pt idx="7">
                  <c:v>3983052.36493091</c:v>
                </c:pt>
                <c:pt idx="8">
                  <c:v>3983052.36493091</c:v>
                </c:pt>
                <c:pt idx="9">
                  <c:v>3983052.36493091</c:v>
                </c:pt>
                <c:pt idx="10">
                  <c:v>3983052.36493091</c:v>
                </c:pt>
                <c:pt idx="11">
                  <c:v>3983052.36493091</c:v>
                </c:pt>
                <c:pt idx="12">
                  <c:v>3983052.36493091</c:v>
                </c:pt>
                <c:pt idx="13">
                  <c:v>3983052.36493091</c:v>
                </c:pt>
                <c:pt idx="14">
                  <c:v>3983052.36493091</c:v>
                </c:pt>
                <c:pt idx="15">
                  <c:v>3983052.36493091</c:v>
                </c:pt>
                <c:pt idx="16">
                  <c:v>3983052.36493091</c:v>
                </c:pt>
                <c:pt idx="17">
                  <c:v>3983052.36493091</c:v>
                </c:pt>
                <c:pt idx="18">
                  <c:v>3983052.36493091</c:v>
                </c:pt>
                <c:pt idx="19">
                  <c:v>3983052.36493091</c:v>
                </c:pt>
                <c:pt idx="20">
                  <c:v>3983052.36493091</c:v>
                </c:pt>
                <c:pt idx="21">
                  <c:v>3983052.36493091</c:v>
                </c:pt>
                <c:pt idx="22">
                  <c:v>3983052.36493091</c:v>
                </c:pt>
                <c:pt idx="23">
                  <c:v>3983052.36493091</c:v>
                </c:pt>
                <c:pt idx="24">
                  <c:v>3983052.36493091</c:v>
                </c:pt>
                <c:pt idx="25">
                  <c:v>3983052.36493091</c:v>
                </c:pt>
                <c:pt idx="26">
                  <c:v>3983052.36493091</c:v>
                </c:pt>
                <c:pt idx="27">
                  <c:v>3983052.36493091</c:v>
                </c:pt>
                <c:pt idx="28">
                  <c:v>3983052.36493091</c:v>
                </c:pt>
                <c:pt idx="29">
                  <c:v>3983052.36493091</c:v>
                </c:pt>
                <c:pt idx="30">
                  <c:v>3983052.36493091</c:v>
                </c:pt>
                <c:pt idx="31">
                  <c:v>3983052.36493091</c:v>
                </c:pt>
                <c:pt idx="32">
                  <c:v>3983052.36493091</c:v>
                </c:pt>
                <c:pt idx="33">
                  <c:v>3983052.36493091</c:v>
                </c:pt>
                <c:pt idx="34">
                  <c:v>3983052.36493091</c:v>
                </c:pt>
                <c:pt idx="35">
                  <c:v>3983052.36493091</c:v>
                </c:pt>
                <c:pt idx="36">
                  <c:v>3983052.36493091</c:v>
                </c:pt>
                <c:pt idx="37">
                  <c:v>3983052.36493091</c:v>
                </c:pt>
                <c:pt idx="38">
                  <c:v>3983052.36493091</c:v>
                </c:pt>
                <c:pt idx="39">
                  <c:v>3983052.36493091</c:v>
                </c:pt>
                <c:pt idx="40">
                  <c:v>3983052.36493091</c:v>
                </c:pt>
                <c:pt idx="41">
                  <c:v>3983052.36493091</c:v>
                </c:pt>
                <c:pt idx="42">
                  <c:v>3983052.36493091</c:v>
                </c:pt>
                <c:pt idx="43">
                  <c:v>3983052.36493091</c:v>
                </c:pt>
                <c:pt idx="44">
                  <c:v>3983052.36493091</c:v>
                </c:pt>
                <c:pt idx="45">
                  <c:v>3983052.36493091</c:v>
                </c:pt>
                <c:pt idx="46">
                  <c:v>3983052.36493091</c:v>
                </c:pt>
                <c:pt idx="47">
                  <c:v>3983052.36493091</c:v>
                </c:pt>
                <c:pt idx="48">
                  <c:v>3983052.36493091</c:v>
                </c:pt>
                <c:pt idx="49">
                  <c:v>3983052.36493091</c:v>
                </c:pt>
                <c:pt idx="50">
                  <c:v>3983052.36493091</c:v>
                </c:pt>
                <c:pt idx="51">
                  <c:v>3983052.36493091</c:v>
                </c:pt>
                <c:pt idx="52">
                  <c:v>3983052.36493091</c:v>
                </c:pt>
                <c:pt idx="53">
                  <c:v>3983052.36493091</c:v>
                </c:pt>
                <c:pt idx="54">
                  <c:v>3983052.36493091</c:v>
                </c:pt>
                <c:pt idx="55">
                  <c:v>3983052.36493091</c:v>
                </c:pt>
                <c:pt idx="56">
                  <c:v>3983052.36493091</c:v>
                </c:pt>
                <c:pt idx="57">
                  <c:v>3983052.36493091</c:v>
                </c:pt>
                <c:pt idx="58">
                  <c:v>3983052.36493091</c:v>
                </c:pt>
                <c:pt idx="59">
                  <c:v>3983052.36493091</c:v>
                </c:pt>
                <c:pt idx="60">
                  <c:v>3983052.36493091</c:v>
                </c:pt>
                <c:pt idx="61">
                  <c:v>3983052.36493091</c:v>
                </c:pt>
                <c:pt idx="62">
                  <c:v>3983052.36493091</c:v>
                </c:pt>
                <c:pt idx="63">
                  <c:v>3983052.36493091</c:v>
                </c:pt>
                <c:pt idx="64">
                  <c:v>3983052.36493091</c:v>
                </c:pt>
                <c:pt idx="65">
                  <c:v>3983052.36493091</c:v>
                </c:pt>
                <c:pt idx="66">
                  <c:v>3983052.36493091</c:v>
                </c:pt>
                <c:pt idx="67">
                  <c:v>3983052.36493091</c:v>
                </c:pt>
                <c:pt idx="68">
                  <c:v>3983052.36493091</c:v>
                </c:pt>
                <c:pt idx="69">
                  <c:v>3983052.36493091</c:v>
                </c:pt>
                <c:pt idx="70">
                  <c:v>3983052.36493091</c:v>
                </c:pt>
                <c:pt idx="71">
                  <c:v>3983052.36493091</c:v>
                </c:pt>
                <c:pt idx="72">
                  <c:v>3983052.36493091</c:v>
                </c:pt>
                <c:pt idx="73">
                  <c:v>3983052.36493091</c:v>
                </c:pt>
                <c:pt idx="74">
                  <c:v>3983052.36493091</c:v>
                </c:pt>
                <c:pt idx="75">
                  <c:v>3983052.36493091</c:v>
                </c:pt>
                <c:pt idx="76">
                  <c:v>3983052.36493091</c:v>
                </c:pt>
                <c:pt idx="77">
                  <c:v>3983052.36493091</c:v>
                </c:pt>
                <c:pt idx="78">
                  <c:v>3983052.36493091</c:v>
                </c:pt>
                <c:pt idx="79">
                  <c:v>3983052.36493091</c:v>
                </c:pt>
                <c:pt idx="80">
                  <c:v>3983052.36493091</c:v>
                </c:pt>
                <c:pt idx="81">
                  <c:v>3983052.36493091</c:v>
                </c:pt>
                <c:pt idx="82">
                  <c:v>3983052.36493091</c:v>
                </c:pt>
                <c:pt idx="83">
                  <c:v>3983052.36493091</c:v>
                </c:pt>
                <c:pt idx="84">
                  <c:v>3983052.36493091</c:v>
                </c:pt>
                <c:pt idx="85">
                  <c:v>3983052.36493091</c:v>
                </c:pt>
                <c:pt idx="86">
                  <c:v>3983052.36493091</c:v>
                </c:pt>
                <c:pt idx="87">
                  <c:v>3983052.36493091</c:v>
                </c:pt>
                <c:pt idx="88">
                  <c:v>3983052.36493091</c:v>
                </c:pt>
                <c:pt idx="89">
                  <c:v>3983052.36493091</c:v>
                </c:pt>
                <c:pt idx="90">
                  <c:v>3983052.36493091</c:v>
                </c:pt>
                <c:pt idx="91">
                  <c:v>3983052.36493091</c:v>
                </c:pt>
                <c:pt idx="92">
                  <c:v>3983052.36493091</c:v>
                </c:pt>
                <c:pt idx="93">
                  <c:v>3983052.36493091</c:v>
                </c:pt>
                <c:pt idx="94">
                  <c:v>3983052.36493091</c:v>
                </c:pt>
                <c:pt idx="95">
                  <c:v>3983052.36493091</c:v>
                </c:pt>
                <c:pt idx="96">
                  <c:v>3983052.36493091</c:v>
                </c:pt>
                <c:pt idx="97">
                  <c:v>3983052.36493091</c:v>
                </c:pt>
                <c:pt idx="98">
                  <c:v>3983052.36493091</c:v>
                </c:pt>
                <c:pt idx="99">
                  <c:v>3983052.36493091</c:v>
                </c:pt>
                <c:pt idx="100">
                  <c:v>3983052.36493091</c:v>
                </c:pt>
                <c:pt idx="101">
                  <c:v>3983052.36493091</c:v>
                </c:pt>
                <c:pt idx="102">
                  <c:v>3983052.36493091</c:v>
                </c:pt>
                <c:pt idx="103">
                  <c:v>3983052.36493091</c:v>
                </c:pt>
                <c:pt idx="104">
                  <c:v>3983052.36493091</c:v>
                </c:pt>
                <c:pt idx="105">
                  <c:v>3983052.36493091</c:v>
                </c:pt>
                <c:pt idx="106">
                  <c:v>3983052.36493091</c:v>
                </c:pt>
                <c:pt idx="107">
                  <c:v>3983052.36493091</c:v>
                </c:pt>
                <c:pt idx="108">
                  <c:v>3983052.36493091</c:v>
                </c:pt>
                <c:pt idx="109">
                  <c:v>3983052.36493091</c:v>
                </c:pt>
                <c:pt idx="110">
                  <c:v>3983052.36493091</c:v>
                </c:pt>
                <c:pt idx="111">
                  <c:v>3983052.36493091</c:v>
                </c:pt>
                <c:pt idx="112">
                  <c:v>3983052.36493091</c:v>
                </c:pt>
                <c:pt idx="113">
                  <c:v>3983052.36493091</c:v>
                </c:pt>
                <c:pt idx="114">
                  <c:v>3983052.36493091</c:v>
                </c:pt>
                <c:pt idx="115">
                  <c:v>3983052.36493091</c:v>
                </c:pt>
                <c:pt idx="116">
                  <c:v>3983052.36493091</c:v>
                </c:pt>
                <c:pt idx="117">
                  <c:v>3983052.36493091</c:v>
                </c:pt>
                <c:pt idx="118">
                  <c:v>3983052.36493091</c:v>
                </c:pt>
                <c:pt idx="119">
                  <c:v>3983052.36493091</c:v>
                </c:pt>
                <c:pt idx="120">
                  <c:v>3983052.36493091</c:v>
                </c:pt>
                <c:pt idx="121">
                  <c:v>3983052.36493091</c:v>
                </c:pt>
                <c:pt idx="122">
                  <c:v>3983052.36493091</c:v>
                </c:pt>
                <c:pt idx="123">
                  <c:v>3983052.36493091</c:v>
                </c:pt>
                <c:pt idx="124">
                  <c:v>3983052.36493091</c:v>
                </c:pt>
                <c:pt idx="125">
                  <c:v>3983052.36493091</c:v>
                </c:pt>
                <c:pt idx="126">
                  <c:v>3983052.36493091</c:v>
                </c:pt>
                <c:pt idx="127">
                  <c:v>3983052.36493091</c:v>
                </c:pt>
                <c:pt idx="128">
                  <c:v>3983052.36493091</c:v>
                </c:pt>
                <c:pt idx="129">
                  <c:v>3983052.36493091</c:v>
                </c:pt>
                <c:pt idx="130">
                  <c:v>3983052.36493091</c:v>
                </c:pt>
                <c:pt idx="131">
                  <c:v>3983052.36493091</c:v>
                </c:pt>
                <c:pt idx="132">
                  <c:v>3983052.36493091</c:v>
                </c:pt>
                <c:pt idx="133">
                  <c:v>3983052.36493091</c:v>
                </c:pt>
                <c:pt idx="134">
                  <c:v>3983052.36493091</c:v>
                </c:pt>
                <c:pt idx="135">
                  <c:v>3983052.36493091</c:v>
                </c:pt>
                <c:pt idx="136">
                  <c:v>3983052.36493091</c:v>
                </c:pt>
                <c:pt idx="137">
                  <c:v>3983052.36493091</c:v>
                </c:pt>
                <c:pt idx="138">
                  <c:v>3983052.36493091</c:v>
                </c:pt>
                <c:pt idx="139">
                  <c:v>3983052.36493091</c:v>
                </c:pt>
                <c:pt idx="140">
                  <c:v>3983052.36493091</c:v>
                </c:pt>
                <c:pt idx="141">
                  <c:v>3983052.36493091</c:v>
                </c:pt>
                <c:pt idx="142">
                  <c:v>3983052.36493091</c:v>
                </c:pt>
                <c:pt idx="143">
                  <c:v>3983052.36493091</c:v>
                </c:pt>
                <c:pt idx="144">
                  <c:v>3983052.36493091</c:v>
                </c:pt>
                <c:pt idx="145">
                  <c:v>3983052.36493091</c:v>
                </c:pt>
                <c:pt idx="146">
                  <c:v>3983052.36493091</c:v>
                </c:pt>
                <c:pt idx="147">
                  <c:v>3983052.36493091</c:v>
                </c:pt>
                <c:pt idx="148">
                  <c:v>3983052.36493091</c:v>
                </c:pt>
                <c:pt idx="149">
                  <c:v>3983052.36493091</c:v>
                </c:pt>
                <c:pt idx="150">
                  <c:v>3983052.36493091</c:v>
                </c:pt>
                <c:pt idx="151">
                  <c:v>3983052.36493091</c:v>
                </c:pt>
                <c:pt idx="152">
                  <c:v>3983052.36493091</c:v>
                </c:pt>
                <c:pt idx="153">
                  <c:v>3983052.36493091</c:v>
                </c:pt>
                <c:pt idx="154">
                  <c:v>3983052.36493091</c:v>
                </c:pt>
                <c:pt idx="155">
                  <c:v>3983052.36493091</c:v>
                </c:pt>
                <c:pt idx="156">
                  <c:v>3983052.36493091</c:v>
                </c:pt>
                <c:pt idx="157">
                  <c:v>3983052.36493091</c:v>
                </c:pt>
                <c:pt idx="158">
                  <c:v>3983052.36493091</c:v>
                </c:pt>
                <c:pt idx="159">
                  <c:v>3983052.36493091</c:v>
                </c:pt>
                <c:pt idx="160">
                  <c:v>3983052.36493091</c:v>
                </c:pt>
                <c:pt idx="161">
                  <c:v>3983052.36493091</c:v>
                </c:pt>
                <c:pt idx="162">
                  <c:v>3983052.36493091</c:v>
                </c:pt>
                <c:pt idx="163">
                  <c:v>3983052.36493091</c:v>
                </c:pt>
                <c:pt idx="164">
                  <c:v>3983052.36493091</c:v>
                </c:pt>
                <c:pt idx="165">
                  <c:v>3983052.36493091</c:v>
                </c:pt>
                <c:pt idx="166">
                  <c:v>3983052.36493091</c:v>
                </c:pt>
                <c:pt idx="167">
                  <c:v>3983052.36493091</c:v>
                </c:pt>
                <c:pt idx="168">
                  <c:v>3983052.36493091</c:v>
                </c:pt>
                <c:pt idx="169">
                  <c:v>3983052.36493091</c:v>
                </c:pt>
                <c:pt idx="170">
                  <c:v>3983052.36493091</c:v>
                </c:pt>
                <c:pt idx="171">
                  <c:v>3983052.36493091</c:v>
                </c:pt>
                <c:pt idx="172">
                  <c:v>3983052.36493091</c:v>
                </c:pt>
                <c:pt idx="173">
                  <c:v>3983052.36493091</c:v>
                </c:pt>
                <c:pt idx="174">
                  <c:v>3983052.36493091</c:v>
                </c:pt>
                <c:pt idx="175">
                  <c:v>3983052.36493091</c:v>
                </c:pt>
                <c:pt idx="176">
                  <c:v>3983052.36493091</c:v>
                </c:pt>
                <c:pt idx="177">
                  <c:v>3983052.36493091</c:v>
                </c:pt>
                <c:pt idx="178">
                  <c:v>3983052.36493091</c:v>
                </c:pt>
                <c:pt idx="179">
                  <c:v>3983052.36493091</c:v>
                </c:pt>
                <c:pt idx="180">
                  <c:v>3983052.36493091</c:v>
                </c:pt>
                <c:pt idx="181">
                  <c:v>3983052.36493091</c:v>
                </c:pt>
                <c:pt idx="182">
                  <c:v>3983052.36493091</c:v>
                </c:pt>
                <c:pt idx="183">
                  <c:v>3983052.36493091</c:v>
                </c:pt>
                <c:pt idx="184">
                  <c:v>3983052.36493091</c:v>
                </c:pt>
                <c:pt idx="185">
                  <c:v>3983052.36493091</c:v>
                </c:pt>
                <c:pt idx="186">
                  <c:v>3983052.36493091</c:v>
                </c:pt>
                <c:pt idx="187">
                  <c:v>3983052.36493091</c:v>
                </c:pt>
                <c:pt idx="188">
                  <c:v>3983052.36493091</c:v>
                </c:pt>
                <c:pt idx="189">
                  <c:v>3983052.36493091</c:v>
                </c:pt>
                <c:pt idx="190">
                  <c:v>3983052.36493091</c:v>
                </c:pt>
                <c:pt idx="191">
                  <c:v>3983052.36493091</c:v>
                </c:pt>
                <c:pt idx="192">
                  <c:v>3983052.36493091</c:v>
                </c:pt>
                <c:pt idx="193">
                  <c:v>3983052.36493091</c:v>
                </c:pt>
                <c:pt idx="194">
                  <c:v>3983052.36493091</c:v>
                </c:pt>
                <c:pt idx="195">
                  <c:v>3983052.36493091</c:v>
                </c:pt>
                <c:pt idx="196">
                  <c:v>3983052.36493091</c:v>
                </c:pt>
                <c:pt idx="197">
                  <c:v>3983052.36493091</c:v>
                </c:pt>
                <c:pt idx="198">
                  <c:v>3983052.36493091</c:v>
                </c:pt>
                <c:pt idx="199">
                  <c:v>3983052.36493091</c:v>
                </c:pt>
                <c:pt idx="200">
                  <c:v>3983052.36493091</c:v>
                </c:pt>
                <c:pt idx="201">
                  <c:v>3983052.36493091</c:v>
                </c:pt>
                <c:pt idx="202">
                  <c:v>3983052.36493091</c:v>
                </c:pt>
                <c:pt idx="203">
                  <c:v>3983052.36493091</c:v>
                </c:pt>
                <c:pt idx="204">
                  <c:v>3983052.36493091</c:v>
                </c:pt>
                <c:pt idx="205">
                  <c:v>3983052.36493091</c:v>
                </c:pt>
                <c:pt idx="206">
                  <c:v>3983052.36493091</c:v>
                </c:pt>
                <c:pt idx="207">
                  <c:v>3983052.36493091</c:v>
                </c:pt>
                <c:pt idx="208">
                  <c:v>3983052.36493091</c:v>
                </c:pt>
                <c:pt idx="209">
                  <c:v>3983052.36493091</c:v>
                </c:pt>
                <c:pt idx="210">
                  <c:v>3983052.36493091</c:v>
                </c:pt>
                <c:pt idx="211">
                  <c:v>3983052.36493091</c:v>
                </c:pt>
                <c:pt idx="212">
                  <c:v>3983052.36493091</c:v>
                </c:pt>
                <c:pt idx="213">
                  <c:v>3983052.36493091</c:v>
                </c:pt>
                <c:pt idx="214">
                  <c:v>3983052.36493091</c:v>
                </c:pt>
                <c:pt idx="215">
                  <c:v>3983052.36493091</c:v>
                </c:pt>
                <c:pt idx="216">
                  <c:v>3983052.36493091</c:v>
                </c:pt>
                <c:pt idx="217">
                  <c:v>3983052.36493091</c:v>
                </c:pt>
                <c:pt idx="218">
                  <c:v>3983052.36493091</c:v>
                </c:pt>
                <c:pt idx="219">
                  <c:v>3983052.36493091</c:v>
                </c:pt>
                <c:pt idx="220">
                  <c:v>3983052.36493091</c:v>
                </c:pt>
                <c:pt idx="221">
                  <c:v>3983052.36493091</c:v>
                </c:pt>
                <c:pt idx="222">
                  <c:v>3983052.36493091</c:v>
                </c:pt>
                <c:pt idx="223">
                  <c:v>3983052.36493091</c:v>
                </c:pt>
                <c:pt idx="224">
                  <c:v>3983052.36493091</c:v>
                </c:pt>
                <c:pt idx="225">
                  <c:v>3983052.36493091</c:v>
                </c:pt>
                <c:pt idx="226">
                  <c:v>3983052.36493091</c:v>
                </c:pt>
                <c:pt idx="227">
                  <c:v>3983052.36493091</c:v>
                </c:pt>
                <c:pt idx="228">
                  <c:v>3983052.36493091</c:v>
                </c:pt>
                <c:pt idx="229">
                  <c:v>3983052.36493091</c:v>
                </c:pt>
                <c:pt idx="230">
                  <c:v>3983052.36493091</c:v>
                </c:pt>
                <c:pt idx="231">
                  <c:v>3983052.36493091</c:v>
                </c:pt>
                <c:pt idx="232">
                  <c:v>3983052.36493091</c:v>
                </c:pt>
                <c:pt idx="233">
                  <c:v>3983052.36493091</c:v>
                </c:pt>
                <c:pt idx="234">
                  <c:v>3983052.36493091</c:v>
                </c:pt>
                <c:pt idx="235">
                  <c:v>3983052.36493091</c:v>
                </c:pt>
                <c:pt idx="236">
                  <c:v>3983052.36493091</c:v>
                </c:pt>
                <c:pt idx="237">
                  <c:v>3983052.36493091</c:v>
                </c:pt>
                <c:pt idx="238">
                  <c:v>3983052.36493091</c:v>
                </c:pt>
                <c:pt idx="239">
                  <c:v>3983052.36493091</c:v>
                </c:pt>
                <c:pt idx="240">
                  <c:v>3983052.36493091</c:v>
                </c:pt>
                <c:pt idx="241">
                  <c:v>3983052.36493091</c:v>
                </c:pt>
                <c:pt idx="242">
                  <c:v>3983052.36493091</c:v>
                </c:pt>
                <c:pt idx="243">
                  <c:v>3983052.36493091</c:v>
                </c:pt>
                <c:pt idx="244">
                  <c:v>3983052.36493091</c:v>
                </c:pt>
                <c:pt idx="245">
                  <c:v>3983052.36493091</c:v>
                </c:pt>
                <c:pt idx="246">
                  <c:v>3983052.36493091</c:v>
                </c:pt>
                <c:pt idx="247">
                  <c:v>3983052.36493091</c:v>
                </c:pt>
                <c:pt idx="248">
                  <c:v>3983052.36493091</c:v>
                </c:pt>
                <c:pt idx="249">
                  <c:v>3983052.36493091</c:v>
                </c:pt>
                <c:pt idx="250">
                  <c:v>3983052.36493091</c:v>
                </c:pt>
                <c:pt idx="251">
                  <c:v>3983052.36493091</c:v>
                </c:pt>
                <c:pt idx="252">
                  <c:v>3983052.36493091</c:v>
                </c:pt>
                <c:pt idx="253">
                  <c:v>3983052.36493091</c:v>
                </c:pt>
                <c:pt idx="254">
                  <c:v>3983052.36493091</c:v>
                </c:pt>
                <c:pt idx="255">
                  <c:v>3983052.36493091</c:v>
                </c:pt>
                <c:pt idx="256">
                  <c:v>3983052.36493091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Trans!$B$2:$B$258</c:f>
              <c:numCache>
                <c:formatCode>General</c:formatCode>
                <c:ptCount val="257"/>
                <c:pt idx="0">
                  <c:v>6496.01319158728</c:v>
                </c:pt>
                <c:pt idx="1">
                  <c:v>6496.01319158728</c:v>
                </c:pt>
                <c:pt idx="2">
                  <c:v>6496.01319158728</c:v>
                </c:pt>
                <c:pt idx="3">
                  <c:v>6496.01319158728</c:v>
                </c:pt>
                <c:pt idx="4">
                  <c:v>6496.01319158728</c:v>
                </c:pt>
                <c:pt idx="5">
                  <c:v>6496.01319158728</c:v>
                </c:pt>
                <c:pt idx="6">
                  <c:v>6496.01319158728</c:v>
                </c:pt>
                <c:pt idx="7">
                  <c:v>6496.01319158728</c:v>
                </c:pt>
                <c:pt idx="8">
                  <c:v>6496.01319158728</c:v>
                </c:pt>
                <c:pt idx="9">
                  <c:v>6496.01319158728</c:v>
                </c:pt>
                <c:pt idx="10">
                  <c:v>6496.01319158728</c:v>
                </c:pt>
                <c:pt idx="11">
                  <c:v>6496.01319158728</c:v>
                </c:pt>
                <c:pt idx="12">
                  <c:v>6496.01319158728</c:v>
                </c:pt>
                <c:pt idx="13">
                  <c:v>6496.01319158728</c:v>
                </c:pt>
                <c:pt idx="14">
                  <c:v>6496.01319158728</c:v>
                </c:pt>
                <c:pt idx="15">
                  <c:v>6496.01319158728</c:v>
                </c:pt>
                <c:pt idx="16">
                  <c:v>6496.01319158728</c:v>
                </c:pt>
                <c:pt idx="17">
                  <c:v>6496.01319158728</c:v>
                </c:pt>
                <c:pt idx="18">
                  <c:v>6496.01319158728</c:v>
                </c:pt>
                <c:pt idx="19">
                  <c:v>6496.01319158728</c:v>
                </c:pt>
                <c:pt idx="20">
                  <c:v>6496.01319158728</c:v>
                </c:pt>
                <c:pt idx="21">
                  <c:v>6496.01319158728</c:v>
                </c:pt>
                <c:pt idx="22">
                  <c:v>6496.01319158728</c:v>
                </c:pt>
                <c:pt idx="23">
                  <c:v>6496.01319158728</c:v>
                </c:pt>
                <c:pt idx="24">
                  <c:v>6496.01319158728</c:v>
                </c:pt>
                <c:pt idx="25">
                  <c:v>6496.01319158728</c:v>
                </c:pt>
                <c:pt idx="26">
                  <c:v>6496.01319158728</c:v>
                </c:pt>
                <c:pt idx="27">
                  <c:v>6496.01319158728</c:v>
                </c:pt>
                <c:pt idx="28">
                  <c:v>6496.01319158728</c:v>
                </c:pt>
                <c:pt idx="29">
                  <c:v>6496.01319158728</c:v>
                </c:pt>
                <c:pt idx="30">
                  <c:v>6496.01319158728</c:v>
                </c:pt>
                <c:pt idx="31">
                  <c:v>6496.01319158728</c:v>
                </c:pt>
                <c:pt idx="32">
                  <c:v>6496.01319158728</c:v>
                </c:pt>
                <c:pt idx="33">
                  <c:v>6496.01319158728</c:v>
                </c:pt>
                <c:pt idx="34">
                  <c:v>6496.01319158728</c:v>
                </c:pt>
                <c:pt idx="35">
                  <c:v>6496.01319158728</c:v>
                </c:pt>
                <c:pt idx="36">
                  <c:v>6496.01319158728</c:v>
                </c:pt>
                <c:pt idx="37">
                  <c:v>6496.01319158728</c:v>
                </c:pt>
                <c:pt idx="38">
                  <c:v>6496.01319158728</c:v>
                </c:pt>
                <c:pt idx="39">
                  <c:v>6496.01319158728</c:v>
                </c:pt>
                <c:pt idx="40">
                  <c:v>6496.01319158728</c:v>
                </c:pt>
                <c:pt idx="41">
                  <c:v>6496.01319158728</c:v>
                </c:pt>
                <c:pt idx="42">
                  <c:v>6496.01319158728</c:v>
                </c:pt>
                <c:pt idx="43">
                  <c:v>6496.01319158728</c:v>
                </c:pt>
                <c:pt idx="44">
                  <c:v>6496.01319158728</c:v>
                </c:pt>
                <c:pt idx="45">
                  <c:v>6496.01319158728</c:v>
                </c:pt>
                <c:pt idx="46">
                  <c:v>6496.01319158728</c:v>
                </c:pt>
                <c:pt idx="47">
                  <c:v>6496.01319158728</c:v>
                </c:pt>
                <c:pt idx="48">
                  <c:v>6496.01319158728</c:v>
                </c:pt>
                <c:pt idx="49">
                  <c:v>6496.01319158728</c:v>
                </c:pt>
                <c:pt idx="50">
                  <c:v>6496.01319158728</c:v>
                </c:pt>
                <c:pt idx="51">
                  <c:v>6496.01319158728</c:v>
                </c:pt>
                <c:pt idx="52">
                  <c:v>6496.01319158728</c:v>
                </c:pt>
                <c:pt idx="53">
                  <c:v>6496.01319158728</c:v>
                </c:pt>
                <c:pt idx="54">
                  <c:v>6496.01319158728</c:v>
                </c:pt>
                <c:pt idx="55">
                  <c:v>6496.01319158728</c:v>
                </c:pt>
                <c:pt idx="56">
                  <c:v>6496.01319158728</c:v>
                </c:pt>
                <c:pt idx="57">
                  <c:v>6496.01319158728</c:v>
                </c:pt>
                <c:pt idx="58">
                  <c:v>6496.01319158728</c:v>
                </c:pt>
                <c:pt idx="59">
                  <c:v>6496.01319158728</c:v>
                </c:pt>
                <c:pt idx="60">
                  <c:v>6496.01319158728</c:v>
                </c:pt>
                <c:pt idx="61">
                  <c:v>6496.01319158728</c:v>
                </c:pt>
                <c:pt idx="62">
                  <c:v>6496.01319158728</c:v>
                </c:pt>
                <c:pt idx="63">
                  <c:v>6496.01319158728</c:v>
                </c:pt>
                <c:pt idx="64">
                  <c:v>6496.01319158728</c:v>
                </c:pt>
                <c:pt idx="65">
                  <c:v>6496.01319158728</c:v>
                </c:pt>
                <c:pt idx="66">
                  <c:v>6496.01319158728</c:v>
                </c:pt>
                <c:pt idx="67">
                  <c:v>6496.01319158728</c:v>
                </c:pt>
                <c:pt idx="68">
                  <c:v>6496.01319158728</c:v>
                </c:pt>
                <c:pt idx="69">
                  <c:v>6496.01319158728</c:v>
                </c:pt>
                <c:pt idx="70">
                  <c:v>6496.01319158728</c:v>
                </c:pt>
                <c:pt idx="71">
                  <c:v>6496.01319158728</c:v>
                </c:pt>
                <c:pt idx="72">
                  <c:v>6496.01319158728</c:v>
                </c:pt>
                <c:pt idx="73">
                  <c:v>6496.01319158728</c:v>
                </c:pt>
                <c:pt idx="74">
                  <c:v>6496.01319158728</c:v>
                </c:pt>
                <c:pt idx="75">
                  <c:v>6496.01319158728</c:v>
                </c:pt>
                <c:pt idx="76">
                  <c:v>6496.01319158728</c:v>
                </c:pt>
                <c:pt idx="77">
                  <c:v>6496.01319158728</c:v>
                </c:pt>
                <c:pt idx="78">
                  <c:v>6496.01319158728</c:v>
                </c:pt>
                <c:pt idx="79">
                  <c:v>6496.01319158728</c:v>
                </c:pt>
                <c:pt idx="80">
                  <c:v>6496.01319158728</c:v>
                </c:pt>
                <c:pt idx="81">
                  <c:v>6496.01319158728</c:v>
                </c:pt>
                <c:pt idx="82">
                  <c:v>6496.01319158728</c:v>
                </c:pt>
                <c:pt idx="83">
                  <c:v>6496.01319158728</c:v>
                </c:pt>
                <c:pt idx="84">
                  <c:v>6496.01319158728</c:v>
                </c:pt>
                <c:pt idx="85">
                  <c:v>6496.01319158728</c:v>
                </c:pt>
                <c:pt idx="86">
                  <c:v>6496.01319158728</c:v>
                </c:pt>
                <c:pt idx="87">
                  <c:v>6496.01319158728</c:v>
                </c:pt>
                <c:pt idx="88">
                  <c:v>6496.01319158728</c:v>
                </c:pt>
                <c:pt idx="89">
                  <c:v>6496.01319158728</c:v>
                </c:pt>
                <c:pt idx="90">
                  <c:v>6496.01319158728</c:v>
                </c:pt>
                <c:pt idx="91">
                  <c:v>6496.01319158728</c:v>
                </c:pt>
                <c:pt idx="92">
                  <c:v>6496.01319158728</c:v>
                </c:pt>
                <c:pt idx="93">
                  <c:v>6496.01319158728</c:v>
                </c:pt>
                <c:pt idx="94">
                  <c:v>6496.01319158728</c:v>
                </c:pt>
                <c:pt idx="95">
                  <c:v>6496.01319158728</c:v>
                </c:pt>
                <c:pt idx="96">
                  <c:v>6496.01319158728</c:v>
                </c:pt>
                <c:pt idx="97">
                  <c:v>6496.01319158728</c:v>
                </c:pt>
                <c:pt idx="98">
                  <c:v>6496.01319158728</c:v>
                </c:pt>
                <c:pt idx="99">
                  <c:v>6496.01319158728</c:v>
                </c:pt>
                <c:pt idx="100">
                  <c:v>6496.01319158728</c:v>
                </c:pt>
                <c:pt idx="101">
                  <c:v>6496.01319158728</c:v>
                </c:pt>
                <c:pt idx="102">
                  <c:v>6496.01319158728</c:v>
                </c:pt>
                <c:pt idx="103">
                  <c:v>6496.01319158728</c:v>
                </c:pt>
                <c:pt idx="104">
                  <c:v>6496.01319158728</c:v>
                </c:pt>
                <c:pt idx="105">
                  <c:v>6496.01319158728</c:v>
                </c:pt>
                <c:pt idx="106">
                  <c:v>6496.01319158728</c:v>
                </c:pt>
                <c:pt idx="107">
                  <c:v>6496.01319158728</c:v>
                </c:pt>
                <c:pt idx="108">
                  <c:v>6496.01319158728</c:v>
                </c:pt>
                <c:pt idx="109">
                  <c:v>6496.01319158728</c:v>
                </c:pt>
                <c:pt idx="110">
                  <c:v>6496.01319158728</c:v>
                </c:pt>
                <c:pt idx="111">
                  <c:v>6496.01319158728</c:v>
                </c:pt>
                <c:pt idx="112">
                  <c:v>6496.01319158728</c:v>
                </c:pt>
                <c:pt idx="113">
                  <c:v>6496.01319158728</c:v>
                </c:pt>
                <c:pt idx="114">
                  <c:v>6496.01319158728</c:v>
                </c:pt>
                <c:pt idx="115">
                  <c:v>6496.01319158728</c:v>
                </c:pt>
                <c:pt idx="116">
                  <c:v>6496.01319158728</c:v>
                </c:pt>
                <c:pt idx="117">
                  <c:v>6496.01319158728</c:v>
                </c:pt>
                <c:pt idx="118">
                  <c:v>6496.01319158728</c:v>
                </c:pt>
                <c:pt idx="119">
                  <c:v>6496.01319158728</c:v>
                </c:pt>
                <c:pt idx="120">
                  <c:v>6496.01319158728</c:v>
                </c:pt>
                <c:pt idx="121">
                  <c:v>6496.01319158728</c:v>
                </c:pt>
                <c:pt idx="122">
                  <c:v>6496.01319158728</c:v>
                </c:pt>
                <c:pt idx="123">
                  <c:v>6496.01319158728</c:v>
                </c:pt>
                <c:pt idx="124">
                  <c:v>6496.01319158728</c:v>
                </c:pt>
                <c:pt idx="125">
                  <c:v>6496.01319158728</c:v>
                </c:pt>
                <c:pt idx="126">
                  <c:v>6496.01319158728</c:v>
                </c:pt>
                <c:pt idx="127">
                  <c:v>6496.01319158728</c:v>
                </c:pt>
                <c:pt idx="128">
                  <c:v>6496.01319158728</c:v>
                </c:pt>
                <c:pt idx="129">
                  <c:v>6496.01319158728</c:v>
                </c:pt>
                <c:pt idx="130">
                  <c:v>6496.01319158728</c:v>
                </c:pt>
                <c:pt idx="131">
                  <c:v>6496.01319158728</c:v>
                </c:pt>
                <c:pt idx="132">
                  <c:v>6496.01319158728</c:v>
                </c:pt>
                <c:pt idx="133">
                  <c:v>6496.01319158728</c:v>
                </c:pt>
                <c:pt idx="134">
                  <c:v>6496.01319158728</c:v>
                </c:pt>
                <c:pt idx="135">
                  <c:v>6496.01319158728</c:v>
                </c:pt>
                <c:pt idx="136">
                  <c:v>6496.01319158728</c:v>
                </c:pt>
                <c:pt idx="137">
                  <c:v>6496.01319158728</c:v>
                </c:pt>
                <c:pt idx="138">
                  <c:v>6496.01319158728</c:v>
                </c:pt>
                <c:pt idx="139">
                  <c:v>6496.01319158728</c:v>
                </c:pt>
                <c:pt idx="140">
                  <c:v>6496.01319158728</c:v>
                </c:pt>
                <c:pt idx="141">
                  <c:v>6496.01319158728</c:v>
                </c:pt>
                <c:pt idx="142">
                  <c:v>6496.01319158728</c:v>
                </c:pt>
                <c:pt idx="143">
                  <c:v>6496.01319158728</c:v>
                </c:pt>
                <c:pt idx="144">
                  <c:v>6496.01319158728</c:v>
                </c:pt>
                <c:pt idx="145">
                  <c:v>6496.01319158728</c:v>
                </c:pt>
                <c:pt idx="146">
                  <c:v>6496.01319158728</c:v>
                </c:pt>
                <c:pt idx="147">
                  <c:v>6496.01319158728</c:v>
                </c:pt>
                <c:pt idx="148">
                  <c:v>6496.01319158728</c:v>
                </c:pt>
                <c:pt idx="149">
                  <c:v>6496.01319158728</c:v>
                </c:pt>
                <c:pt idx="150">
                  <c:v>6496.01319158728</c:v>
                </c:pt>
                <c:pt idx="151">
                  <c:v>6496.01319158728</c:v>
                </c:pt>
                <c:pt idx="152">
                  <c:v>6496.01319158728</c:v>
                </c:pt>
                <c:pt idx="153">
                  <c:v>6496.01319158728</c:v>
                </c:pt>
                <c:pt idx="154">
                  <c:v>6496.01319158728</c:v>
                </c:pt>
                <c:pt idx="155">
                  <c:v>6496.01319158728</c:v>
                </c:pt>
                <c:pt idx="156">
                  <c:v>6496.01319158728</c:v>
                </c:pt>
                <c:pt idx="157">
                  <c:v>6496.01319158728</c:v>
                </c:pt>
                <c:pt idx="158">
                  <c:v>6496.01319158728</c:v>
                </c:pt>
                <c:pt idx="159">
                  <c:v>6496.01319158728</c:v>
                </c:pt>
                <c:pt idx="160">
                  <c:v>6496.01319158728</c:v>
                </c:pt>
                <c:pt idx="161">
                  <c:v>6496.01319158728</c:v>
                </c:pt>
                <c:pt idx="162">
                  <c:v>6496.01319158728</c:v>
                </c:pt>
                <c:pt idx="163">
                  <c:v>6496.01319158728</c:v>
                </c:pt>
                <c:pt idx="164">
                  <c:v>6496.01319158728</c:v>
                </c:pt>
                <c:pt idx="165">
                  <c:v>6496.01319158728</c:v>
                </c:pt>
                <c:pt idx="166">
                  <c:v>6496.01319158728</c:v>
                </c:pt>
                <c:pt idx="167">
                  <c:v>6496.01319158728</c:v>
                </c:pt>
                <c:pt idx="168">
                  <c:v>6496.01319158728</c:v>
                </c:pt>
                <c:pt idx="169">
                  <c:v>6496.01319158728</c:v>
                </c:pt>
                <c:pt idx="170">
                  <c:v>6496.01319158728</c:v>
                </c:pt>
                <c:pt idx="171">
                  <c:v>6496.01319158728</c:v>
                </c:pt>
                <c:pt idx="172">
                  <c:v>6496.01319158728</c:v>
                </c:pt>
                <c:pt idx="173">
                  <c:v>6496.01319158728</c:v>
                </c:pt>
                <c:pt idx="174">
                  <c:v>6496.01319158728</c:v>
                </c:pt>
                <c:pt idx="175">
                  <c:v>6496.01319158728</c:v>
                </c:pt>
                <c:pt idx="176">
                  <c:v>6496.01319158728</c:v>
                </c:pt>
                <c:pt idx="177">
                  <c:v>6496.01319158728</c:v>
                </c:pt>
                <c:pt idx="178">
                  <c:v>6496.01319158728</c:v>
                </c:pt>
                <c:pt idx="179">
                  <c:v>6496.01319158728</c:v>
                </c:pt>
                <c:pt idx="180">
                  <c:v>6496.01319158728</c:v>
                </c:pt>
                <c:pt idx="181">
                  <c:v>6496.01319158728</c:v>
                </c:pt>
                <c:pt idx="182">
                  <c:v>6496.01319158728</c:v>
                </c:pt>
                <c:pt idx="183">
                  <c:v>6496.01319158728</c:v>
                </c:pt>
                <c:pt idx="184">
                  <c:v>6496.01319158728</c:v>
                </c:pt>
                <c:pt idx="185">
                  <c:v>6496.01319158728</c:v>
                </c:pt>
                <c:pt idx="186">
                  <c:v>6496.01319158728</c:v>
                </c:pt>
                <c:pt idx="187">
                  <c:v>6496.01319158728</c:v>
                </c:pt>
                <c:pt idx="188">
                  <c:v>6496.01319158728</c:v>
                </c:pt>
                <c:pt idx="189">
                  <c:v>6496.01319158728</c:v>
                </c:pt>
                <c:pt idx="190">
                  <c:v>6496.01319158728</c:v>
                </c:pt>
                <c:pt idx="191">
                  <c:v>6496.01319158728</c:v>
                </c:pt>
                <c:pt idx="192">
                  <c:v>6496.01319158728</c:v>
                </c:pt>
                <c:pt idx="193">
                  <c:v>6496.01319158728</c:v>
                </c:pt>
                <c:pt idx="194">
                  <c:v>6496.01319158728</c:v>
                </c:pt>
                <c:pt idx="195">
                  <c:v>6496.01319158728</c:v>
                </c:pt>
                <c:pt idx="196">
                  <c:v>6496.01319158728</c:v>
                </c:pt>
                <c:pt idx="197">
                  <c:v>6496.01319158728</c:v>
                </c:pt>
                <c:pt idx="198">
                  <c:v>6496.01319158728</c:v>
                </c:pt>
                <c:pt idx="199">
                  <c:v>6496.01319158728</c:v>
                </c:pt>
                <c:pt idx="200">
                  <c:v>6496.01319158728</c:v>
                </c:pt>
                <c:pt idx="201">
                  <c:v>6496.01319158728</c:v>
                </c:pt>
                <c:pt idx="202">
                  <c:v>6496.01319158728</c:v>
                </c:pt>
                <c:pt idx="203">
                  <c:v>6496.01319158728</c:v>
                </c:pt>
                <c:pt idx="204">
                  <c:v>6496.01319158728</c:v>
                </c:pt>
                <c:pt idx="205">
                  <c:v>6496.01319158728</c:v>
                </c:pt>
                <c:pt idx="206">
                  <c:v>6496.01319158728</c:v>
                </c:pt>
                <c:pt idx="207">
                  <c:v>6496.01319158728</c:v>
                </c:pt>
                <c:pt idx="208">
                  <c:v>6496.01319158728</c:v>
                </c:pt>
                <c:pt idx="209">
                  <c:v>6496.01319158728</c:v>
                </c:pt>
                <c:pt idx="210">
                  <c:v>6496.01319158728</c:v>
                </c:pt>
                <c:pt idx="211">
                  <c:v>6496.01319158728</c:v>
                </c:pt>
                <c:pt idx="212">
                  <c:v>6496.01319158728</c:v>
                </c:pt>
                <c:pt idx="213">
                  <c:v>6496.01319158728</c:v>
                </c:pt>
                <c:pt idx="214">
                  <c:v>6496.01319158728</c:v>
                </c:pt>
                <c:pt idx="215">
                  <c:v>6496.01319158728</c:v>
                </c:pt>
                <c:pt idx="216">
                  <c:v>6496.01319158728</c:v>
                </c:pt>
                <c:pt idx="217">
                  <c:v>6496.01319158728</c:v>
                </c:pt>
                <c:pt idx="218">
                  <c:v>6496.01319158728</c:v>
                </c:pt>
                <c:pt idx="219">
                  <c:v>6496.01319158728</c:v>
                </c:pt>
                <c:pt idx="220">
                  <c:v>6496.01319158728</c:v>
                </c:pt>
                <c:pt idx="221">
                  <c:v>6496.01319158728</c:v>
                </c:pt>
                <c:pt idx="222">
                  <c:v>6496.01319158728</c:v>
                </c:pt>
                <c:pt idx="223">
                  <c:v>6496.01319158728</c:v>
                </c:pt>
                <c:pt idx="224">
                  <c:v>6496.01319158728</c:v>
                </c:pt>
                <c:pt idx="225">
                  <c:v>6496.01319158728</c:v>
                </c:pt>
                <c:pt idx="226">
                  <c:v>6496.01319158728</c:v>
                </c:pt>
                <c:pt idx="227">
                  <c:v>6496.01319158728</c:v>
                </c:pt>
                <c:pt idx="228">
                  <c:v>6496.01319158728</c:v>
                </c:pt>
                <c:pt idx="229">
                  <c:v>6496.01319158728</c:v>
                </c:pt>
                <c:pt idx="230">
                  <c:v>6496.01319158728</c:v>
                </c:pt>
                <c:pt idx="231">
                  <c:v>6496.01319158728</c:v>
                </c:pt>
                <c:pt idx="232">
                  <c:v>6496.01319158728</c:v>
                </c:pt>
                <c:pt idx="233">
                  <c:v>6496.01319158728</c:v>
                </c:pt>
                <c:pt idx="234">
                  <c:v>6496.01319158728</c:v>
                </c:pt>
                <c:pt idx="235">
                  <c:v>6496.01319158728</c:v>
                </c:pt>
                <c:pt idx="236">
                  <c:v>6496.01319158728</c:v>
                </c:pt>
                <c:pt idx="237">
                  <c:v>6496.01319158728</c:v>
                </c:pt>
                <c:pt idx="238">
                  <c:v>6496.01319158728</c:v>
                </c:pt>
                <c:pt idx="239">
                  <c:v>6496.01319158728</c:v>
                </c:pt>
                <c:pt idx="240">
                  <c:v>6496.01319158728</c:v>
                </c:pt>
                <c:pt idx="241">
                  <c:v>6496.01319158728</c:v>
                </c:pt>
                <c:pt idx="242">
                  <c:v>6496.01319158728</c:v>
                </c:pt>
                <c:pt idx="243">
                  <c:v>6496.01319158728</c:v>
                </c:pt>
                <c:pt idx="244">
                  <c:v>6496.01319158728</c:v>
                </c:pt>
                <c:pt idx="245">
                  <c:v>6496.01319158728</c:v>
                </c:pt>
                <c:pt idx="246">
                  <c:v>6496.01319158728</c:v>
                </c:pt>
                <c:pt idx="247">
                  <c:v>6496.01319158728</c:v>
                </c:pt>
                <c:pt idx="248">
                  <c:v>6496.01319158728</c:v>
                </c:pt>
                <c:pt idx="249">
                  <c:v>6496.01319158728</c:v>
                </c:pt>
                <c:pt idx="250">
                  <c:v>6496.01319158728</c:v>
                </c:pt>
                <c:pt idx="251">
                  <c:v>6496.01319158728</c:v>
                </c:pt>
                <c:pt idx="252">
                  <c:v>6496.01319158728</c:v>
                </c:pt>
                <c:pt idx="253">
                  <c:v>6496.01319158728</c:v>
                </c:pt>
                <c:pt idx="254">
                  <c:v>6496.01319158728</c:v>
                </c:pt>
                <c:pt idx="255">
                  <c:v>6496.01319158728</c:v>
                </c:pt>
                <c:pt idx="256">
                  <c:v>6496.01319158728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Trans!$C$2:$C$258</c:f>
              <c:numCache>
                <c:formatCode>General</c:formatCode>
                <c:ptCount val="257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Trans!$D$2:$D$258</c:f>
              <c:numCache>
                <c:formatCode>General</c:formatCode>
                <c:ptCount val="257"/>
                <c:pt idx="0">
                  <c:v>1700.9693270748</c:v>
                </c:pt>
                <c:pt idx="1">
                  <c:v>5596.51717777286</c:v>
                </c:pt>
                <c:pt idx="2">
                  <c:v>5437.89255011048</c:v>
                </c:pt>
                <c:pt idx="3">
                  <c:v>5272.63876960202</c:v>
                </c:pt>
                <c:pt idx="4">
                  <c:v>5104.54609888184</c:v>
                </c:pt>
                <c:pt idx="5">
                  <c:v>4936.416097692</c:v>
                </c:pt>
                <c:pt idx="6">
                  <c:v>4795.61230949584</c:v>
                </c:pt>
                <c:pt idx="7">
                  <c:v>3432.32392738505</c:v>
                </c:pt>
                <c:pt idx="8">
                  <c:v>2941.29553607439</c:v>
                </c:pt>
                <c:pt idx="9">
                  <c:v>2825.76969868526</c:v>
                </c:pt>
                <c:pt idx="10">
                  <c:v>2832.33421805748</c:v>
                </c:pt>
                <c:pt idx="11">
                  <c:v>2852.7350025503</c:v>
                </c:pt>
                <c:pt idx="12">
                  <c:v>2833.09030442908</c:v>
                </c:pt>
                <c:pt idx="13">
                  <c:v>2855.98896536997</c:v>
                </c:pt>
                <c:pt idx="14">
                  <c:v>2573.97704282975</c:v>
                </c:pt>
                <c:pt idx="15">
                  <c:v>2402.20385182381</c:v>
                </c:pt>
                <c:pt idx="16">
                  <c:v>2322.96274488876</c:v>
                </c:pt>
                <c:pt idx="17">
                  <c:v>2305.09430683515</c:v>
                </c:pt>
                <c:pt idx="18">
                  <c:v>2308.07597159471</c:v>
                </c:pt>
                <c:pt idx="19">
                  <c:v>2263.50064193108</c:v>
                </c:pt>
                <c:pt idx="20">
                  <c:v>2267.18816280211</c:v>
                </c:pt>
                <c:pt idx="21">
                  <c:v>2159.36188861882</c:v>
                </c:pt>
                <c:pt idx="22">
                  <c:v>2077.49934713468</c:v>
                </c:pt>
                <c:pt idx="23">
                  <c:v>2029.6204371469</c:v>
                </c:pt>
                <c:pt idx="24">
                  <c:v>1999.06048510773</c:v>
                </c:pt>
                <c:pt idx="25">
                  <c:v>1956.37425273732</c:v>
                </c:pt>
                <c:pt idx="26">
                  <c:v>1945.21244638711</c:v>
                </c:pt>
                <c:pt idx="27">
                  <c:v>1948.43144872728</c:v>
                </c:pt>
                <c:pt idx="28">
                  <c:v>1897.28539011304</c:v>
                </c:pt>
                <c:pt idx="29">
                  <c:v>1856.99075837793</c:v>
                </c:pt>
                <c:pt idx="30">
                  <c:v>1823.55836801872</c:v>
                </c:pt>
                <c:pt idx="31">
                  <c:v>1807.12832473806</c:v>
                </c:pt>
                <c:pt idx="32">
                  <c:v>1783.11805913662</c:v>
                </c:pt>
                <c:pt idx="33">
                  <c:v>1770.02323808971</c:v>
                </c:pt>
                <c:pt idx="34">
                  <c:v>1760.76007109215</c:v>
                </c:pt>
                <c:pt idx="35">
                  <c:v>1737.01306723795</c:v>
                </c:pt>
                <c:pt idx="36">
                  <c:v>1714.58998375304</c:v>
                </c:pt>
                <c:pt idx="37">
                  <c:v>1695.88879645234</c:v>
                </c:pt>
                <c:pt idx="38">
                  <c:v>1682.58768349344</c:v>
                </c:pt>
                <c:pt idx="39">
                  <c:v>1665.55031349522</c:v>
                </c:pt>
                <c:pt idx="40">
                  <c:v>1655.55852264572</c:v>
                </c:pt>
                <c:pt idx="41">
                  <c:v>1648.24905431881</c:v>
                </c:pt>
                <c:pt idx="42">
                  <c:v>1634.14911294</c:v>
                </c:pt>
                <c:pt idx="43">
                  <c:v>1621.85996629804</c:v>
                </c:pt>
                <c:pt idx="44">
                  <c:v>1609.26293709317</c:v>
                </c:pt>
                <c:pt idx="45">
                  <c:v>1600.29246342215</c:v>
                </c:pt>
                <c:pt idx="46">
                  <c:v>1589.11695706052</c:v>
                </c:pt>
                <c:pt idx="47">
                  <c:v>1582.41680746747</c:v>
                </c:pt>
                <c:pt idx="48">
                  <c:v>1574.86936206923</c:v>
                </c:pt>
                <c:pt idx="49">
                  <c:v>1566.01320038156</c:v>
                </c:pt>
                <c:pt idx="50">
                  <c:v>1557.1434606674</c:v>
                </c:pt>
                <c:pt idx="51">
                  <c:v>1549.10366523258</c:v>
                </c:pt>
                <c:pt idx="52">
                  <c:v>1543.00611399565</c:v>
                </c:pt>
                <c:pt idx="53">
                  <c:v>1535.14043634426</c:v>
                </c:pt>
                <c:pt idx="54">
                  <c:v>1531.8278766083</c:v>
                </c:pt>
                <c:pt idx="55">
                  <c:v>1526.71075738634</c:v>
                </c:pt>
                <c:pt idx="56">
                  <c:v>1521.10524653731</c:v>
                </c:pt>
                <c:pt idx="57">
                  <c:v>1514.80824993048</c:v>
                </c:pt>
                <c:pt idx="58">
                  <c:v>1508.46933438861</c:v>
                </c:pt>
                <c:pt idx="59">
                  <c:v>1503.39540505966</c:v>
                </c:pt>
                <c:pt idx="60">
                  <c:v>1498.50411133395</c:v>
                </c:pt>
                <c:pt idx="61">
                  <c:v>1492.99020272733</c:v>
                </c:pt>
                <c:pt idx="62">
                  <c:v>1488.7360192548</c:v>
                </c:pt>
                <c:pt idx="63">
                  <c:v>1484.39260634167</c:v>
                </c:pt>
                <c:pt idx="64">
                  <c:v>1479.9922135892</c:v>
                </c:pt>
                <c:pt idx="65">
                  <c:v>1475.29966515857</c:v>
                </c:pt>
                <c:pt idx="66">
                  <c:v>1471.32488958384</c:v>
                </c:pt>
                <c:pt idx="67">
                  <c:v>1467.59130722986</c:v>
                </c:pt>
                <c:pt idx="68">
                  <c:v>1463.51026070819</c:v>
                </c:pt>
                <c:pt idx="69">
                  <c:v>1460.09413880958</c:v>
                </c:pt>
                <c:pt idx="70">
                  <c:v>1456.71408402771</c:v>
                </c:pt>
                <c:pt idx="71">
                  <c:v>1453.16848959295</c:v>
                </c:pt>
                <c:pt idx="72">
                  <c:v>1449.70746938176</c:v>
                </c:pt>
                <c:pt idx="73">
                  <c:v>1446.70783714818</c:v>
                </c:pt>
                <c:pt idx="74">
                  <c:v>1443.81967494732</c:v>
                </c:pt>
                <c:pt idx="75">
                  <c:v>1440.5635908877</c:v>
                </c:pt>
                <c:pt idx="76">
                  <c:v>1437.8655276635</c:v>
                </c:pt>
                <c:pt idx="77">
                  <c:v>1435.14823851663</c:v>
                </c:pt>
                <c:pt idx="78">
                  <c:v>1432.53135155577</c:v>
                </c:pt>
                <c:pt idx="79">
                  <c:v>1429.68107310555</c:v>
                </c:pt>
                <c:pt idx="80">
                  <c:v>1427.27650906339</c:v>
                </c:pt>
                <c:pt idx="81">
                  <c:v>1425.02288384737</c:v>
                </c:pt>
                <c:pt idx="82">
                  <c:v>1422.46611417961</c:v>
                </c:pt>
                <c:pt idx="83">
                  <c:v>1420.21890594221</c:v>
                </c:pt>
                <c:pt idx="84">
                  <c:v>1418.06892834351</c:v>
                </c:pt>
                <c:pt idx="85">
                  <c:v>1415.78499268066</c:v>
                </c:pt>
                <c:pt idx="86">
                  <c:v>1413.59807948642</c:v>
                </c:pt>
                <c:pt idx="87">
                  <c:v>1411.62514549046</c:v>
                </c:pt>
                <c:pt idx="88">
                  <c:v>1409.76554093085</c:v>
                </c:pt>
                <c:pt idx="89">
                  <c:v>1407.66139689797</c:v>
                </c:pt>
                <c:pt idx="90">
                  <c:v>1405.8607946468</c:v>
                </c:pt>
                <c:pt idx="91">
                  <c:v>1404.02232267123</c:v>
                </c:pt>
                <c:pt idx="92">
                  <c:v>1402.32373213347</c:v>
                </c:pt>
                <c:pt idx="93">
                  <c:v>1400.39581152281</c:v>
                </c:pt>
                <c:pt idx="94">
                  <c:v>1398.81158764295</c:v>
                </c:pt>
                <c:pt idx="95">
                  <c:v>1397.34691172863</c:v>
                </c:pt>
                <c:pt idx="96">
                  <c:v>1395.61006414886</c:v>
                </c:pt>
                <c:pt idx="97">
                  <c:v>1394.04311351279</c:v>
                </c:pt>
                <c:pt idx="98">
                  <c:v>1392.60004399494</c:v>
                </c:pt>
                <c:pt idx="99">
                  <c:v>1391.01211190564</c:v>
                </c:pt>
                <c:pt idx="100">
                  <c:v>1389.53628089511</c:v>
                </c:pt>
                <c:pt idx="101">
                  <c:v>1388.13183093268</c:v>
                </c:pt>
                <c:pt idx="102">
                  <c:v>1386.83798153847</c:v>
                </c:pt>
                <c:pt idx="103">
                  <c:v>1385.39122555725</c:v>
                </c:pt>
                <c:pt idx="104">
                  <c:v>1384.13958184714</c:v>
                </c:pt>
                <c:pt idx="105">
                  <c:v>1382.82237119646</c:v>
                </c:pt>
                <c:pt idx="106">
                  <c:v>1381.68142169226</c:v>
                </c:pt>
                <c:pt idx="107">
                  <c:v>1380.28582434238</c:v>
                </c:pt>
                <c:pt idx="108">
                  <c:v>1379.20256511751</c:v>
                </c:pt>
                <c:pt idx="109">
                  <c:v>1378.22598380733</c:v>
                </c:pt>
                <c:pt idx="110">
                  <c:v>1376.98220209509</c:v>
                </c:pt>
                <c:pt idx="111">
                  <c:v>1375.83679332452</c:v>
                </c:pt>
                <c:pt idx="112">
                  <c:v>1374.84655878268</c:v>
                </c:pt>
                <c:pt idx="113">
                  <c:v>1373.68215968804</c:v>
                </c:pt>
                <c:pt idx="114">
                  <c:v>1372.66696024169</c:v>
                </c:pt>
                <c:pt idx="115">
                  <c:v>1371.6191392313</c:v>
                </c:pt>
                <c:pt idx="116">
                  <c:v>1370.67599010005</c:v>
                </c:pt>
                <c:pt idx="117">
                  <c:v>1369.65553299076</c:v>
                </c:pt>
                <c:pt idx="118">
                  <c:v>1368.78082250356</c:v>
                </c:pt>
                <c:pt idx="119">
                  <c:v>1367.8003662269</c:v>
                </c:pt>
                <c:pt idx="120">
                  <c:v>1367.05569029153</c:v>
                </c:pt>
                <c:pt idx="121">
                  <c:v>1365.9967872977</c:v>
                </c:pt>
                <c:pt idx="122">
                  <c:v>1365.27292716069</c:v>
                </c:pt>
                <c:pt idx="123">
                  <c:v>1364.65909111695</c:v>
                </c:pt>
                <c:pt idx="124">
                  <c:v>1363.75515117388</c:v>
                </c:pt>
                <c:pt idx="125">
                  <c:v>1362.89785171062</c:v>
                </c:pt>
                <c:pt idx="126">
                  <c:v>1362.24920227094</c:v>
                </c:pt>
                <c:pt idx="127">
                  <c:v>1361.36682558251</c:v>
                </c:pt>
                <c:pt idx="128">
                  <c:v>1360.71956939678</c:v>
                </c:pt>
                <c:pt idx="129">
                  <c:v>1359.92879242701</c:v>
                </c:pt>
                <c:pt idx="130">
                  <c:v>1359.22790723956</c:v>
                </c:pt>
                <c:pt idx="131">
                  <c:v>1358.54395729511</c:v>
                </c:pt>
                <c:pt idx="132">
                  <c:v>1357.9916548102</c:v>
                </c:pt>
                <c:pt idx="133">
                  <c:v>1357.26304094319</c:v>
                </c:pt>
                <c:pt idx="134">
                  <c:v>1356.88431355563</c:v>
                </c:pt>
                <c:pt idx="135">
                  <c:v>1356.07064828016</c:v>
                </c:pt>
                <c:pt idx="136">
                  <c:v>1355.67783324134</c:v>
                </c:pt>
                <c:pt idx="137">
                  <c:v>1355.419510727</c:v>
                </c:pt>
                <c:pt idx="138">
                  <c:v>1354.82735307299</c:v>
                </c:pt>
                <c:pt idx="139">
                  <c:v>1354.21602132974</c:v>
                </c:pt>
                <c:pt idx="140">
                  <c:v>1353.91394804323</c:v>
                </c:pt>
                <c:pt idx="141">
                  <c:v>1353.25368204811</c:v>
                </c:pt>
                <c:pt idx="142">
                  <c:v>1353.03464466663</c:v>
                </c:pt>
                <c:pt idx="143">
                  <c:v>1352.50647293545</c:v>
                </c:pt>
                <c:pt idx="144">
                  <c:v>1352.0038759021</c:v>
                </c:pt>
                <c:pt idx="145">
                  <c:v>1351.68249852727</c:v>
                </c:pt>
                <c:pt idx="146">
                  <c:v>1351.52821877059</c:v>
                </c:pt>
                <c:pt idx="147">
                  <c:v>1351.06551947932</c:v>
                </c:pt>
                <c:pt idx="148">
                  <c:v>1351.15644392822</c:v>
                </c:pt>
                <c:pt idx="149">
                  <c:v>1350.5625340384</c:v>
                </c:pt>
                <c:pt idx="150">
                  <c:v>1350.5257813805</c:v>
                </c:pt>
                <c:pt idx="151">
                  <c:v>1350.67484700744</c:v>
                </c:pt>
                <c:pt idx="152">
                  <c:v>1350.73112267389</c:v>
                </c:pt>
                <c:pt idx="153">
                  <c:v>1350.26485342305</c:v>
                </c:pt>
                <c:pt idx="154">
                  <c:v>1350.30190390277</c:v>
                </c:pt>
                <c:pt idx="155">
                  <c:v>1349.95232729994</c:v>
                </c:pt>
                <c:pt idx="156">
                  <c:v>1349.81983696952</c:v>
                </c:pt>
                <c:pt idx="157">
                  <c:v>1349.70339460668</c:v>
                </c:pt>
                <c:pt idx="158">
                  <c:v>1349.7901095757</c:v>
                </c:pt>
                <c:pt idx="159">
                  <c:v>1349.94639301881</c:v>
                </c:pt>
                <c:pt idx="160">
                  <c:v>1350.13075908488</c:v>
                </c:pt>
                <c:pt idx="161">
                  <c:v>1349.94315615602</c:v>
                </c:pt>
                <c:pt idx="162">
                  <c:v>1349.92680799462</c:v>
                </c:pt>
                <c:pt idx="163">
                  <c:v>1349.82605379975</c:v>
                </c:pt>
                <c:pt idx="164">
                  <c:v>1349.98737332596</c:v>
                </c:pt>
                <c:pt idx="165">
                  <c:v>1349.98318545342</c:v>
                </c:pt>
                <c:pt idx="166">
                  <c:v>1349.83859007915</c:v>
                </c:pt>
                <c:pt idx="167">
                  <c:v>1349.9849120706</c:v>
                </c:pt>
                <c:pt idx="168">
                  <c:v>1350.01807166734</c:v>
                </c:pt>
                <c:pt idx="169">
                  <c:v>1349.92108979767</c:v>
                </c:pt>
                <c:pt idx="170">
                  <c:v>1349.98443560181</c:v>
                </c:pt>
                <c:pt idx="171">
                  <c:v>1350.01287021921</c:v>
                </c:pt>
                <c:pt idx="172">
                  <c:v>1350.00484491498</c:v>
                </c:pt>
                <c:pt idx="173">
                  <c:v>1349.97165144587</c:v>
                </c:pt>
                <c:pt idx="174">
                  <c:v>1349.93126263055</c:v>
                </c:pt>
                <c:pt idx="175">
                  <c:v>1350.02057124445</c:v>
                </c:pt>
                <c:pt idx="176">
                  <c:v>1350.00419751922</c:v>
                </c:pt>
                <c:pt idx="177">
                  <c:v>1349.92041238686</c:v>
                </c:pt>
                <c:pt idx="178">
                  <c:v>1349.91829529749</c:v>
                </c:pt>
                <c:pt idx="179">
                  <c:v>1349.85589336105</c:v>
                </c:pt>
                <c:pt idx="180">
                  <c:v>1349.79481178873</c:v>
                </c:pt>
                <c:pt idx="181">
                  <c:v>1349.78079904799</c:v>
                </c:pt>
                <c:pt idx="182">
                  <c:v>1349.75476964836</c:v>
                </c:pt>
                <c:pt idx="183">
                  <c:v>1349.79587517103</c:v>
                </c:pt>
                <c:pt idx="184">
                  <c:v>1349.81280280958</c:v>
                </c:pt>
                <c:pt idx="185">
                  <c:v>1349.81516706505</c:v>
                </c:pt>
                <c:pt idx="186">
                  <c:v>1349.84371891653</c:v>
                </c:pt>
                <c:pt idx="187">
                  <c:v>1349.84948629561</c:v>
                </c:pt>
                <c:pt idx="188">
                  <c:v>1349.84552234154</c:v>
                </c:pt>
                <c:pt idx="189">
                  <c:v>1349.8274908786</c:v>
                </c:pt>
                <c:pt idx="190">
                  <c:v>1349.84653953285</c:v>
                </c:pt>
                <c:pt idx="191">
                  <c:v>1349.8453212361</c:v>
                </c:pt>
                <c:pt idx="192">
                  <c:v>1349.83380011673</c:v>
                </c:pt>
                <c:pt idx="193">
                  <c:v>1349.86438153648</c:v>
                </c:pt>
                <c:pt idx="194">
                  <c:v>1349.83877989949</c:v>
                </c:pt>
                <c:pt idx="195">
                  <c:v>1349.83780292562</c:v>
                </c:pt>
                <c:pt idx="196">
                  <c:v>1349.83429641373</c:v>
                </c:pt>
                <c:pt idx="197">
                  <c:v>1349.8384238235</c:v>
                </c:pt>
                <c:pt idx="198">
                  <c:v>1349.83816842715</c:v>
                </c:pt>
                <c:pt idx="199">
                  <c:v>1349.83949385238</c:v>
                </c:pt>
                <c:pt idx="200">
                  <c:v>1349.82793719518</c:v>
                </c:pt>
                <c:pt idx="201">
                  <c:v>1349.83950743955</c:v>
                </c:pt>
                <c:pt idx="202">
                  <c:v>1349.84018746037</c:v>
                </c:pt>
                <c:pt idx="203">
                  <c:v>1349.84913632461</c:v>
                </c:pt>
                <c:pt idx="204">
                  <c:v>1349.8506930481</c:v>
                </c:pt>
                <c:pt idx="205">
                  <c:v>1349.84942001191</c:v>
                </c:pt>
                <c:pt idx="206">
                  <c:v>1349.8522515323</c:v>
                </c:pt>
                <c:pt idx="207">
                  <c:v>1349.84951116484</c:v>
                </c:pt>
                <c:pt idx="208">
                  <c:v>1349.85099829048</c:v>
                </c:pt>
                <c:pt idx="209">
                  <c:v>1349.84737600212</c:v>
                </c:pt>
                <c:pt idx="210">
                  <c:v>1349.84897816828</c:v>
                </c:pt>
                <c:pt idx="211">
                  <c:v>1349.84847588454</c:v>
                </c:pt>
                <c:pt idx="212">
                  <c:v>1349.84766914022</c:v>
                </c:pt>
                <c:pt idx="213">
                  <c:v>1349.84805557036</c:v>
                </c:pt>
                <c:pt idx="214">
                  <c:v>1349.84732197174</c:v>
                </c:pt>
                <c:pt idx="215">
                  <c:v>1349.84715039578</c:v>
                </c:pt>
                <c:pt idx="216">
                  <c:v>1349.85157080417</c:v>
                </c:pt>
                <c:pt idx="217">
                  <c:v>1349.84787860145</c:v>
                </c:pt>
                <c:pt idx="218">
                  <c:v>1349.84725912908</c:v>
                </c:pt>
                <c:pt idx="219">
                  <c:v>1349.84617183623</c:v>
                </c:pt>
                <c:pt idx="220">
                  <c:v>1349.84717197098</c:v>
                </c:pt>
                <c:pt idx="221">
                  <c:v>1349.84706907539</c:v>
                </c:pt>
                <c:pt idx="222">
                  <c:v>1349.8479506537</c:v>
                </c:pt>
                <c:pt idx="223">
                  <c:v>1349.84769082047</c:v>
                </c:pt>
                <c:pt idx="224">
                  <c:v>1349.84754799806</c:v>
                </c:pt>
                <c:pt idx="225">
                  <c:v>1349.84664772512</c:v>
                </c:pt>
                <c:pt idx="226">
                  <c:v>1349.84785999489</c:v>
                </c:pt>
                <c:pt idx="227">
                  <c:v>1349.84815588645</c:v>
                </c:pt>
                <c:pt idx="228">
                  <c:v>1349.8483060107</c:v>
                </c:pt>
                <c:pt idx="229">
                  <c:v>1349.84740401222</c:v>
                </c:pt>
                <c:pt idx="230">
                  <c:v>1349.8472618189</c:v>
                </c:pt>
                <c:pt idx="231">
                  <c:v>1349.84759866597</c:v>
                </c:pt>
                <c:pt idx="232">
                  <c:v>1349.84719694643</c:v>
                </c:pt>
                <c:pt idx="233">
                  <c:v>1349.84698782133</c:v>
                </c:pt>
                <c:pt idx="234">
                  <c:v>1349.84731929583</c:v>
                </c:pt>
                <c:pt idx="235">
                  <c:v>1349.84715754436</c:v>
                </c:pt>
                <c:pt idx="236">
                  <c:v>1349.84693860874</c:v>
                </c:pt>
                <c:pt idx="237">
                  <c:v>1349.84759813721</c:v>
                </c:pt>
                <c:pt idx="238">
                  <c:v>1349.84766385954</c:v>
                </c:pt>
                <c:pt idx="239">
                  <c:v>1349.84781643167</c:v>
                </c:pt>
                <c:pt idx="240">
                  <c:v>1349.8475923874</c:v>
                </c:pt>
                <c:pt idx="241">
                  <c:v>1349.84745299581</c:v>
                </c:pt>
                <c:pt idx="242">
                  <c:v>1349.84732667759</c:v>
                </c:pt>
                <c:pt idx="243">
                  <c:v>1349.84744985417</c:v>
                </c:pt>
                <c:pt idx="244">
                  <c:v>1349.84740985203</c:v>
                </c:pt>
                <c:pt idx="245">
                  <c:v>1349.84754245393</c:v>
                </c:pt>
                <c:pt idx="246">
                  <c:v>1349.84751401927</c:v>
                </c:pt>
                <c:pt idx="247">
                  <c:v>1349.84736540793</c:v>
                </c:pt>
                <c:pt idx="248">
                  <c:v>1349.84752640157</c:v>
                </c:pt>
                <c:pt idx="249">
                  <c:v>1349.84743657929</c:v>
                </c:pt>
                <c:pt idx="250">
                  <c:v>1349.8474478298</c:v>
                </c:pt>
                <c:pt idx="251">
                  <c:v>1349.8473701206</c:v>
                </c:pt>
                <c:pt idx="252">
                  <c:v>1349.84739266083</c:v>
                </c:pt>
                <c:pt idx="253">
                  <c:v>1349.84737614304</c:v>
                </c:pt>
                <c:pt idx="254">
                  <c:v>1349.84739843919</c:v>
                </c:pt>
                <c:pt idx="255">
                  <c:v>1349.8473918758</c:v>
                </c:pt>
                <c:pt idx="256">
                  <c:v>1349.84741726767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Trans!$E$2:$E$258</c:f>
              <c:numCache>
                <c:formatCode>General</c:formatCode>
                <c:ptCount val="257"/>
                <c:pt idx="0">
                  <c:v>432.838650077562</c:v>
                </c:pt>
                <c:pt idx="1">
                  <c:v>4328.38650077562</c:v>
                </c:pt>
                <c:pt idx="2">
                  <c:v>4169.76187311324</c:v>
                </c:pt>
                <c:pt idx="3">
                  <c:v>4004.50809260478</c:v>
                </c:pt>
                <c:pt idx="4">
                  <c:v>3836.4154218846</c:v>
                </c:pt>
                <c:pt idx="5">
                  <c:v>3668.28542069476</c:v>
                </c:pt>
                <c:pt idx="6">
                  <c:v>3527.48163249859</c:v>
                </c:pt>
                <c:pt idx="7">
                  <c:v>2164.19325038781</c:v>
                </c:pt>
                <c:pt idx="8">
                  <c:v>1673.16485907715</c:v>
                </c:pt>
                <c:pt idx="9">
                  <c:v>1557.63902168802</c:v>
                </c:pt>
                <c:pt idx="10">
                  <c:v>1564.20354106024</c:v>
                </c:pt>
                <c:pt idx="11">
                  <c:v>1584.60432555305</c:v>
                </c:pt>
                <c:pt idx="12">
                  <c:v>1564.95962743184</c:v>
                </c:pt>
                <c:pt idx="13">
                  <c:v>1587.85828837273</c:v>
                </c:pt>
                <c:pt idx="14">
                  <c:v>1305.84636583251</c:v>
                </c:pt>
                <c:pt idx="15">
                  <c:v>1134.07317482657</c:v>
                </c:pt>
                <c:pt idx="16">
                  <c:v>1054.83206789152</c:v>
                </c:pt>
                <c:pt idx="17">
                  <c:v>1036.96362983791</c:v>
                </c:pt>
                <c:pt idx="18">
                  <c:v>1039.94529459747</c:v>
                </c:pt>
                <c:pt idx="19">
                  <c:v>995.369964933839</c:v>
                </c:pt>
                <c:pt idx="20">
                  <c:v>999.057485804867</c:v>
                </c:pt>
                <c:pt idx="21">
                  <c:v>891.231211621577</c:v>
                </c:pt>
                <c:pt idx="22">
                  <c:v>809.368670137439</c:v>
                </c:pt>
                <c:pt idx="23">
                  <c:v>761.489760149663</c:v>
                </c:pt>
                <c:pt idx="24">
                  <c:v>730.929808110485</c:v>
                </c:pt>
                <c:pt idx="25">
                  <c:v>688.243575740079</c:v>
                </c:pt>
                <c:pt idx="26">
                  <c:v>677.081769389866</c:v>
                </c:pt>
                <c:pt idx="27">
                  <c:v>680.300771730035</c:v>
                </c:pt>
                <c:pt idx="28">
                  <c:v>629.154713115803</c:v>
                </c:pt>
                <c:pt idx="29">
                  <c:v>588.860081380692</c:v>
                </c:pt>
                <c:pt idx="30">
                  <c:v>555.427691021482</c:v>
                </c:pt>
                <c:pt idx="31">
                  <c:v>538.997647740817</c:v>
                </c:pt>
                <c:pt idx="32">
                  <c:v>514.987382139378</c:v>
                </c:pt>
                <c:pt idx="33">
                  <c:v>501.89256109247</c:v>
                </c:pt>
                <c:pt idx="34">
                  <c:v>492.629394094913</c:v>
                </c:pt>
                <c:pt idx="35">
                  <c:v>468.882390240715</c:v>
                </c:pt>
                <c:pt idx="36">
                  <c:v>446.459306755805</c:v>
                </c:pt>
                <c:pt idx="37">
                  <c:v>427.758119455099</c:v>
                </c:pt>
                <c:pt idx="38">
                  <c:v>414.457006496202</c:v>
                </c:pt>
                <c:pt idx="39">
                  <c:v>397.419636497982</c:v>
                </c:pt>
                <c:pt idx="40">
                  <c:v>387.427845648475</c:v>
                </c:pt>
                <c:pt idx="41">
                  <c:v>380.118377321567</c:v>
                </c:pt>
                <c:pt idx="42">
                  <c:v>366.018435942758</c:v>
                </c:pt>
                <c:pt idx="43">
                  <c:v>353.729289300795</c:v>
                </c:pt>
                <c:pt idx="44">
                  <c:v>341.13226009593</c:v>
                </c:pt>
                <c:pt idx="45">
                  <c:v>332.161786424908</c:v>
                </c:pt>
                <c:pt idx="46">
                  <c:v>320.98628006328</c:v>
                </c:pt>
                <c:pt idx="47">
                  <c:v>314.286130470231</c:v>
                </c:pt>
                <c:pt idx="48">
                  <c:v>306.738685071991</c:v>
                </c:pt>
                <c:pt idx="49">
                  <c:v>297.882523384324</c:v>
                </c:pt>
                <c:pt idx="50">
                  <c:v>289.012783670161</c:v>
                </c:pt>
                <c:pt idx="51">
                  <c:v>280.972988235337</c:v>
                </c:pt>
                <c:pt idx="52">
                  <c:v>274.875436998408</c:v>
                </c:pt>
                <c:pt idx="53">
                  <c:v>267.009759347024</c:v>
                </c:pt>
                <c:pt idx="54">
                  <c:v>263.69719961106</c:v>
                </c:pt>
                <c:pt idx="55">
                  <c:v>258.5800803891</c:v>
                </c:pt>
                <c:pt idx="56">
                  <c:v>252.974569540072</c:v>
                </c:pt>
                <c:pt idx="57">
                  <c:v>246.677572933238</c:v>
                </c:pt>
                <c:pt idx="58">
                  <c:v>240.33865739137</c:v>
                </c:pt>
                <c:pt idx="59">
                  <c:v>235.264728062417</c:v>
                </c:pt>
                <c:pt idx="60">
                  <c:v>230.373434336707</c:v>
                </c:pt>
                <c:pt idx="61">
                  <c:v>224.859525730086</c:v>
                </c:pt>
                <c:pt idx="62">
                  <c:v>220.605342257561</c:v>
                </c:pt>
                <c:pt idx="63">
                  <c:v>216.261929344434</c:v>
                </c:pt>
                <c:pt idx="64">
                  <c:v>211.86153659196</c:v>
                </c:pt>
                <c:pt idx="65">
                  <c:v>207.168988161325</c:v>
                </c:pt>
                <c:pt idx="66">
                  <c:v>203.194212586598</c:v>
                </c:pt>
                <c:pt idx="67">
                  <c:v>199.460630232623</c:v>
                </c:pt>
                <c:pt idx="68">
                  <c:v>195.37958371095</c:v>
                </c:pt>
                <c:pt idx="69">
                  <c:v>191.963461812337</c:v>
                </c:pt>
                <c:pt idx="70">
                  <c:v>188.583407030474</c:v>
                </c:pt>
                <c:pt idx="71">
                  <c:v>185.037812595713</c:v>
                </c:pt>
                <c:pt idx="72">
                  <c:v>181.576792384519</c:v>
                </c:pt>
                <c:pt idx="73">
                  <c:v>178.577160150939</c:v>
                </c:pt>
                <c:pt idx="74">
                  <c:v>175.688997950083</c:v>
                </c:pt>
                <c:pt idx="75">
                  <c:v>172.432913890462</c:v>
                </c:pt>
                <c:pt idx="76">
                  <c:v>169.734850666255</c:v>
                </c:pt>
                <c:pt idx="77">
                  <c:v>167.017561519388</c:v>
                </c:pt>
                <c:pt idx="78">
                  <c:v>164.400674558531</c:v>
                </c:pt>
                <c:pt idx="79">
                  <c:v>161.550396108306</c:v>
                </c:pt>
                <c:pt idx="80">
                  <c:v>159.145832066149</c:v>
                </c:pt>
                <c:pt idx="81">
                  <c:v>156.892206850125</c:v>
                </c:pt>
                <c:pt idx="82">
                  <c:v>154.335437182368</c:v>
                </c:pt>
                <c:pt idx="83">
                  <c:v>152.088228944974</c:v>
                </c:pt>
                <c:pt idx="84">
                  <c:v>149.938251346267</c:v>
                </c:pt>
                <c:pt idx="85">
                  <c:v>147.654315683415</c:v>
                </c:pt>
                <c:pt idx="86">
                  <c:v>145.467402489176</c:v>
                </c:pt>
                <c:pt idx="87">
                  <c:v>143.494468493216</c:v>
                </c:pt>
                <c:pt idx="88">
                  <c:v>141.634863933611</c:v>
                </c:pt>
                <c:pt idx="89">
                  <c:v>139.530719900728</c:v>
                </c:pt>
                <c:pt idx="90">
                  <c:v>137.730117649554</c:v>
                </c:pt>
                <c:pt idx="91">
                  <c:v>135.89164567399</c:v>
                </c:pt>
                <c:pt idx="92">
                  <c:v>134.193055136227</c:v>
                </c:pt>
                <c:pt idx="93">
                  <c:v>132.265134525569</c:v>
                </c:pt>
                <c:pt idx="94">
                  <c:v>130.680910645714</c:v>
                </c:pt>
                <c:pt idx="95">
                  <c:v>129.216234731392</c:v>
                </c:pt>
                <c:pt idx="96">
                  <c:v>127.47938715162</c:v>
                </c:pt>
                <c:pt idx="97">
                  <c:v>125.912436515549</c:v>
                </c:pt>
                <c:pt idx="98">
                  <c:v>124.469366997699</c:v>
                </c:pt>
                <c:pt idx="99">
                  <c:v>122.881434908396</c:v>
                </c:pt>
                <c:pt idx="100">
                  <c:v>121.405603897874</c:v>
                </c:pt>
                <c:pt idx="101">
                  <c:v>120.001153935437</c:v>
                </c:pt>
                <c:pt idx="102">
                  <c:v>118.707304541228</c:v>
                </c:pt>
                <c:pt idx="103">
                  <c:v>117.260548560006</c:v>
                </c:pt>
                <c:pt idx="104">
                  <c:v>116.008904849902</c:v>
                </c:pt>
                <c:pt idx="105">
                  <c:v>114.691694199221</c:v>
                </c:pt>
                <c:pt idx="106">
                  <c:v>113.550744695015</c:v>
                </c:pt>
                <c:pt idx="107">
                  <c:v>112.155147345143</c:v>
                </c:pt>
                <c:pt idx="108">
                  <c:v>111.071888120266</c:v>
                </c:pt>
                <c:pt idx="109">
                  <c:v>110.095306810094</c:v>
                </c:pt>
                <c:pt idx="110">
                  <c:v>108.85152509785</c:v>
                </c:pt>
                <c:pt idx="111">
                  <c:v>107.706116327284</c:v>
                </c:pt>
                <c:pt idx="112">
                  <c:v>106.715881785443</c:v>
                </c:pt>
                <c:pt idx="113">
                  <c:v>105.5514826908</c:v>
                </c:pt>
                <c:pt idx="114">
                  <c:v>104.536283244449</c:v>
                </c:pt>
                <c:pt idx="115">
                  <c:v>103.48846223406</c:v>
                </c:pt>
                <c:pt idx="116">
                  <c:v>102.545313102807</c:v>
                </c:pt>
                <c:pt idx="117">
                  <c:v>101.524855993516</c:v>
                </c:pt>
                <c:pt idx="118">
                  <c:v>100.650145506323</c:v>
                </c:pt>
                <c:pt idx="119">
                  <c:v>99.6696892296608</c:v>
                </c:pt>
                <c:pt idx="120">
                  <c:v>98.9250132942871</c:v>
                </c:pt>
                <c:pt idx="121">
                  <c:v>97.8661103004628</c:v>
                </c:pt>
                <c:pt idx="122">
                  <c:v>97.1422501634449</c:v>
                </c:pt>
                <c:pt idx="123">
                  <c:v>96.5284141197087</c:v>
                </c:pt>
                <c:pt idx="124">
                  <c:v>95.6244741766435</c:v>
                </c:pt>
                <c:pt idx="125">
                  <c:v>94.7671747133772</c:v>
                </c:pt>
                <c:pt idx="126">
                  <c:v>94.1185252736993</c:v>
                </c:pt>
                <c:pt idx="127">
                  <c:v>93.2361485852701</c:v>
                </c:pt>
                <c:pt idx="128">
                  <c:v>92.5888923995445</c:v>
                </c:pt>
                <c:pt idx="129">
                  <c:v>91.7981154297664</c:v>
                </c:pt>
                <c:pt idx="130">
                  <c:v>91.0972302423213</c:v>
                </c:pt>
                <c:pt idx="131">
                  <c:v>90.4132802978664</c:v>
                </c:pt>
                <c:pt idx="132">
                  <c:v>89.8609778129632</c:v>
                </c:pt>
                <c:pt idx="133">
                  <c:v>89.1323639459472</c:v>
                </c:pt>
                <c:pt idx="134">
                  <c:v>88.7536365583938</c:v>
                </c:pt>
                <c:pt idx="135">
                  <c:v>87.9399712829236</c:v>
                </c:pt>
                <c:pt idx="136">
                  <c:v>87.5471562440996</c:v>
                </c:pt>
                <c:pt idx="137">
                  <c:v>87.288833729764</c:v>
                </c:pt>
                <c:pt idx="138">
                  <c:v>86.6966760757461</c:v>
                </c:pt>
                <c:pt idx="139">
                  <c:v>86.085344332495</c:v>
                </c:pt>
                <c:pt idx="140">
                  <c:v>85.7832710459937</c:v>
                </c:pt>
                <c:pt idx="141">
                  <c:v>85.1230050508711</c:v>
                </c:pt>
                <c:pt idx="142">
                  <c:v>84.9039676693899</c:v>
                </c:pt>
                <c:pt idx="143">
                  <c:v>84.3757959382124</c:v>
                </c:pt>
                <c:pt idx="144">
                  <c:v>83.8731989048585</c:v>
                </c:pt>
                <c:pt idx="145">
                  <c:v>83.551821530033</c:v>
                </c:pt>
                <c:pt idx="146">
                  <c:v>83.3975417733462</c:v>
                </c:pt>
                <c:pt idx="147">
                  <c:v>82.9348424820779</c:v>
                </c:pt>
                <c:pt idx="148">
                  <c:v>83.0257669309776</c:v>
                </c:pt>
                <c:pt idx="149">
                  <c:v>82.4318570411628</c:v>
                </c:pt>
                <c:pt idx="150">
                  <c:v>82.3951043832656</c:v>
                </c:pt>
                <c:pt idx="151">
                  <c:v>82.5441700101986</c:v>
                </c:pt>
                <c:pt idx="152">
                  <c:v>82.6004456766542</c:v>
                </c:pt>
                <c:pt idx="153">
                  <c:v>82.1341764258097</c:v>
                </c:pt>
                <c:pt idx="154">
                  <c:v>82.171226905533</c:v>
                </c:pt>
                <c:pt idx="155">
                  <c:v>81.8216503026959</c:v>
                </c:pt>
                <c:pt idx="156">
                  <c:v>81.6891599722796</c:v>
                </c:pt>
                <c:pt idx="157">
                  <c:v>81.5727176094398</c:v>
                </c:pt>
                <c:pt idx="158">
                  <c:v>81.6594325784615</c:v>
                </c:pt>
                <c:pt idx="159">
                  <c:v>81.8157160215713</c:v>
                </c:pt>
                <c:pt idx="160">
                  <c:v>82.0000820876414</c:v>
                </c:pt>
                <c:pt idx="161">
                  <c:v>81.8124791587758</c:v>
                </c:pt>
                <c:pt idx="162">
                  <c:v>81.7961309973826</c:v>
                </c:pt>
                <c:pt idx="163">
                  <c:v>81.6953768025102</c:v>
                </c:pt>
                <c:pt idx="164">
                  <c:v>81.8566963287236</c:v>
                </c:pt>
                <c:pt idx="165">
                  <c:v>81.8525084561792</c:v>
                </c:pt>
                <c:pt idx="166">
                  <c:v>81.7079130819152</c:v>
                </c:pt>
                <c:pt idx="167">
                  <c:v>81.8542350733568</c:v>
                </c:pt>
                <c:pt idx="168">
                  <c:v>81.8873946700988</c:v>
                </c:pt>
                <c:pt idx="169">
                  <c:v>81.7904128004259</c:v>
                </c:pt>
                <c:pt idx="170">
                  <c:v>81.8537586045715</c:v>
                </c:pt>
                <c:pt idx="171">
                  <c:v>81.882193221967</c:v>
                </c:pt>
                <c:pt idx="172">
                  <c:v>81.8741679177403</c:v>
                </c:pt>
                <c:pt idx="173">
                  <c:v>81.8409744486265</c:v>
                </c:pt>
                <c:pt idx="174">
                  <c:v>81.8005856333134</c:v>
                </c:pt>
                <c:pt idx="175">
                  <c:v>81.8898942472069</c:v>
                </c:pt>
                <c:pt idx="176">
                  <c:v>81.8735205219829</c:v>
                </c:pt>
                <c:pt idx="177">
                  <c:v>81.7897353896199</c:v>
                </c:pt>
                <c:pt idx="178">
                  <c:v>81.7876183002465</c:v>
                </c:pt>
                <c:pt idx="179">
                  <c:v>81.7252163638064</c:v>
                </c:pt>
                <c:pt idx="180">
                  <c:v>81.664134791487</c:v>
                </c:pt>
                <c:pt idx="181">
                  <c:v>81.6501220507544</c:v>
                </c:pt>
                <c:pt idx="182">
                  <c:v>81.6240926511206</c:v>
                </c:pt>
                <c:pt idx="183">
                  <c:v>81.6651981737856</c:v>
                </c:pt>
                <c:pt idx="184">
                  <c:v>81.6821258123449</c:v>
                </c:pt>
                <c:pt idx="185">
                  <c:v>81.6844900678134</c:v>
                </c:pt>
                <c:pt idx="186">
                  <c:v>81.7130419192917</c:v>
                </c:pt>
                <c:pt idx="187">
                  <c:v>81.7188092983743</c:v>
                </c:pt>
                <c:pt idx="188">
                  <c:v>81.7148453442953</c:v>
                </c:pt>
                <c:pt idx="189">
                  <c:v>81.6968138813627</c:v>
                </c:pt>
                <c:pt idx="190">
                  <c:v>81.7158625356138</c:v>
                </c:pt>
                <c:pt idx="191">
                  <c:v>81.7146442388562</c:v>
                </c:pt>
                <c:pt idx="192">
                  <c:v>81.7031231194867</c:v>
                </c:pt>
                <c:pt idx="193">
                  <c:v>81.7337045392397</c:v>
                </c:pt>
                <c:pt idx="194">
                  <c:v>81.7081029022492</c:v>
                </c:pt>
                <c:pt idx="195">
                  <c:v>81.7071259283786</c:v>
                </c:pt>
                <c:pt idx="196">
                  <c:v>81.7036194164853</c:v>
                </c:pt>
                <c:pt idx="197">
                  <c:v>81.7077468262549</c:v>
                </c:pt>
                <c:pt idx="198">
                  <c:v>81.7074914299068</c:v>
                </c:pt>
                <c:pt idx="199">
                  <c:v>81.7088168551359</c:v>
                </c:pt>
                <c:pt idx="200">
                  <c:v>81.6972601979349</c:v>
                </c:pt>
                <c:pt idx="201">
                  <c:v>81.7088304423053</c:v>
                </c:pt>
                <c:pt idx="202">
                  <c:v>81.7095104631292</c:v>
                </c:pt>
                <c:pt idx="203">
                  <c:v>81.7184593273698</c:v>
                </c:pt>
                <c:pt idx="204">
                  <c:v>81.7200160508645</c:v>
                </c:pt>
                <c:pt idx="205">
                  <c:v>81.7187430146718</c:v>
                </c:pt>
                <c:pt idx="206">
                  <c:v>81.7215745350538</c:v>
                </c:pt>
                <c:pt idx="207">
                  <c:v>81.7188341676014</c:v>
                </c:pt>
                <c:pt idx="208">
                  <c:v>81.7203212932394</c:v>
                </c:pt>
                <c:pt idx="209">
                  <c:v>81.7166990048747</c:v>
                </c:pt>
                <c:pt idx="210">
                  <c:v>81.7183011710364</c:v>
                </c:pt>
                <c:pt idx="211">
                  <c:v>81.7177988873021</c:v>
                </c:pt>
                <c:pt idx="212">
                  <c:v>81.7169921429824</c:v>
                </c:pt>
                <c:pt idx="213">
                  <c:v>81.7173785731161</c:v>
                </c:pt>
                <c:pt idx="214">
                  <c:v>81.7166449744985</c:v>
                </c:pt>
                <c:pt idx="215">
                  <c:v>81.7164733985381</c:v>
                </c:pt>
                <c:pt idx="216">
                  <c:v>81.7208938069323</c:v>
                </c:pt>
                <c:pt idx="217">
                  <c:v>81.7172016042107</c:v>
                </c:pt>
                <c:pt idx="218">
                  <c:v>81.716582131838</c:v>
                </c:pt>
                <c:pt idx="219">
                  <c:v>81.7154948389903</c:v>
                </c:pt>
                <c:pt idx="220">
                  <c:v>81.7164949737384</c:v>
                </c:pt>
                <c:pt idx="221">
                  <c:v>81.7163920781485</c:v>
                </c:pt>
                <c:pt idx="222">
                  <c:v>81.7172736564558</c:v>
                </c:pt>
                <c:pt idx="223">
                  <c:v>81.7170138232307</c:v>
                </c:pt>
                <c:pt idx="224">
                  <c:v>81.716871000816</c:v>
                </c:pt>
                <c:pt idx="225">
                  <c:v>81.7159707278776</c:v>
                </c:pt>
                <c:pt idx="226">
                  <c:v>81.7171829976473</c:v>
                </c:pt>
                <c:pt idx="227">
                  <c:v>81.7174788892107</c:v>
                </c:pt>
                <c:pt idx="228">
                  <c:v>81.7176290134628</c:v>
                </c:pt>
                <c:pt idx="229">
                  <c:v>81.7167270149823</c:v>
                </c:pt>
                <c:pt idx="230">
                  <c:v>81.7165848216611</c:v>
                </c:pt>
                <c:pt idx="231">
                  <c:v>81.71692166873</c:v>
                </c:pt>
                <c:pt idx="232">
                  <c:v>81.7165199491889</c:v>
                </c:pt>
                <c:pt idx="233">
                  <c:v>81.7163108240947</c:v>
                </c:pt>
                <c:pt idx="234">
                  <c:v>81.7166422985903</c:v>
                </c:pt>
                <c:pt idx="235">
                  <c:v>81.7164805471231</c:v>
                </c:pt>
                <c:pt idx="236">
                  <c:v>81.7162616114966</c:v>
                </c:pt>
                <c:pt idx="237">
                  <c:v>81.7169211399714</c:v>
                </c:pt>
                <c:pt idx="238">
                  <c:v>81.7169868623005</c:v>
                </c:pt>
                <c:pt idx="239">
                  <c:v>81.7171394344262</c:v>
                </c:pt>
                <c:pt idx="240">
                  <c:v>81.7169153901565</c:v>
                </c:pt>
                <c:pt idx="241">
                  <c:v>81.7167759985648</c:v>
                </c:pt>
                <c:pt idx="242">
                  <c:v>81.7166496803528</c:v>
                </c:pt>
                <c:pt idx="243">
                  <c:v>81.7167728569311</c:v>
                </c:pt>
                <c:pt idx="244">
                  <c:v>81.7167328547876</c:v>
                </c:pt>
                <c:pt idx="245">
                  <c:v>81.716865456692</c:v>
                </c:pt>
                <c:pt idx="246">
                  <c:v>81.7168370220259</c:v>
                </c:pt>
                <c:pt idx="247">
                  <c:v>81.7166884106919</c:v>
                </c:pt>
                <c:pt idx="248">
                  <c:v>81.7168494043265</c:v>
                </c:pt>
                <c:pt idx="249">
                  <c:v>81.7167595820524</c:v>
                </c:pt>
                <c:pt idx="250">
                  <c:v>81.7167708325583</c:v>
                </c:pt>
                <c:pt idx="251">
                  <c:v>81.7166931233569</c:v>
                </c:pt>
                <c:pt idx="252">
                  <c:v>81.7167156635936</c:v>
                </c:pt>
                <c:pt idx="253">
                  <c:v>81.716699145796</c:v>
                </c:pt>
                <c:pt idx="254">
                  <c:v>81.7167214419511</c:v>
                </c:pt>
                <c:pt idx="255">
                  <c:v>81.7167148785585</c:v>
                </c:pt>
                <c:pt idx="256">
                  <c:v>81.7167402704319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14.9041687345749</c:v>
                </c:pt>
                <c:pt idx="2">
                  <c:v>15.711542167303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15.2371573209168</c:v>
                </c:pt>
                <c:pt idx="2">
                  <c:v>14.8320971562949</c:v>
                </c:pt>
                <c:pt idx="3">
                  <c:v>1.38336524335523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0.332988586341817</c:v>
                </c:pt>
                <c:pt idx="2">
                  <c:v>14.0247237235668</c:v>
                </c:pt>
                <c:pt idx="3">
                  <c:v>17.0949074106582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14.881357977734</c:v>
                </c:pt>
                <c:pt idx="2">
                  <c:v>15.9210944763308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15.1728098147544</c:v>
                </c:pt>
                <c:pt idx="2">
                  <c:v>15.1492599420912</c:v>
                </c:pt>
                <c:pt idx="3">
                  <c:v>1.21576155114503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0.291451837020468</c:v>
                </c:pt>
                <c:pt idx="2">
                  <c:v>14.1095234434943</c:v>
                </c:pt>
                <c:pt idx="3">
                  <c:v>17.1368560274759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14.8718908056815</c:v>
                </c:pt>
                <c:pt idx="2">
                  <c:v>16.0106616885468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15.1457851003788</c:v>
                </c:pt>
                <c:pt idx="2">
                  <c:v>15.2844749145752</c:v>
                </c:pt>
                <c:pt idx="3">
                  <c:v>1.1445275993574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0.273894294697248</c:v>
                </c:pt>
                <c:pt idx="2">
                  <c:v>14.1457040317099</c:v>
                </c:pt>
                <c:pt idx="3">
                  <c:v>17.1551892879042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10686831.3321121</v>
      </c>
      <c r="C2">
        <v>0</v>
      </c>
      <c r="D2">
        <v>3215746.98212392</v>
      </c>
      <c r="E2">
        <v>3983052.36493091</v>
      </c>
      <c r="F2">
        <v>817510.141549867</v>
      </c>
      <c r="G2">
        <v>2670521.84350744</v>
      </c>
    </row>
    <row r="3" spans="1:7">
      <c r="A3">
        <v>1</v>
      </c>
      <c r="B3">
        <v>43247724.4475043</v>
      </c>
      <c r="C3">
        <v>674101.586725157</v>
      </c>
      <c r="D3">
        <v>21628937.1112461</v>
      </c>
      <c r="E3">
        <v>3983052.36493091</v>
      </c>
      <c r="F3">
        <v>8175101.41549867</v>
      </c>
      <c r="G3">
        <v>8786531.96910338</v>
      </c>
    </row>
    <row r="4" spans="1:7">
      <c r="A4">
        <v>2</v>
      </c>
      <c r="B4">
        <v>41810330.5368244</v>
      </c>
      <c r="C4">
        <v>667206.463060045</v>
      </c>
      <c r="D4">
        <v>21044474.6095464</v>
      </c>
      <c r="E4">
        <v>3983052.36493091</v>
      </c>
      <c r="F4">
        <v>7578105.79561363</v>
      </c>
      <c r="G4">
        <v>8537491.30367346</v>
      </c>
    </row>
    <row r="5" spans="1:7">
      <c r="A5">
        <v>3</v>
      </c>
      <c r="B5">
        <v>40354905.9921246</v>
      </c>
      <c r="C5">
        <v>660084.533107345</v>
      </c>
      <c r="D5">
        <v>20449389.8742284</v>
      </c>
      <c r="E5">
        <v>3983052.36493091</v>
      </c>
      <c r="F5">
        <v>6984336.35158279</v>
      </c>
      <c r="G5">
        <v>8278042.86827517</v>
      </c>
    </row>
    <row r="6" spans="1:7">
      <c r="A6">
        <v>4</v>
      </c>
      <c r="B6">
        <v>38893590.457018</v>
      </c>
      <c r="C6">
        <v>652870.661194823</v>
      </c>
      <c r="D6">
        <v>19851586.5776968</v>
      </c>
      <c r="E6">
        <v>3983052.36493091</v>
      </c>
      <c r="F6">
        <v>6391943.47795099</v>
      </c>
      <c r="G6">
        <v>8014137.37524449</v>
      </c>
    </row>
    <row r="7" spans="1:7">
      <c r="A7">
        <v>5</v>
      </c>
      <c r="B7">
        <v>37434938.5828442</v>
      </c>
      <c r="C7">
        <v>645668.29659535</v>
      </c>
      <c r="D7">
        <v>19256475.6733077</v>
      </c>
      <c r="E7">
        <v>3983052.36493091</v>
      </c>
      <c r="F7">
        <v>5799568.97463384</v>
      </c>
      <c r="G7">
        <v>7750173.27337644</v>
      </c>
    </row>
    <row r="8" spans="1:7">
      <c r="A8">
        <v>6</v>
      </c>
      <c r="B8">
        <v>35705675.8500025</v>
      </c>
      <c r="C8">
        <v>635120.632424103</v>
      </c>
      <c r="D8">
        <v>18455953.6065618</v>
      </c>
      <c r="E8">
        <v>3983052.36493091</v>
      </c>
      <c r="F8">
        <v>5102437.92017728</v>
      </c>
      <c r="G8">
        <v>7529111.32590846</v>
      </c>
    </row>
    <row r="9" spans="1:7">
      <c r="A9">
        <v>7</v>
      </c>
      <c r="B9">
        <v>25478595.2037052</v>
      </c>
      <c r="C9">
        <v>491680.616333019</v>
      </c>
      <c r="D9">
        <v>11527562.9486974</v>
      </c>
      <c r="E9">
        <v>3983052.36493091</v>
      </c>
      <c r="F9">
        <v>4087550.70774933</v>
      </c>
      <c r="G9">
        <v>5388748.56599453</v>
      </c>
    </row>
    <row r="10" spans="1:7">
      <c r="A10">
        <v>8</v>
      </c>
      <c r="B10">
        <v>21632242.0749096</v>
      </c>
      <c r="C10">
        <v>445230.485421572</v>
      </c>
      <c r="D10">
        <v>9035731.63171889</v>
      </c>
      <c r="E10">
        <v>3983052.36493091</v>
      </c>
      <c r="F10">
        <v>3550393.60120147</v>
      </c>
      <c r="G10">
        <v>4617833.99163679</v>
      </c>
    </row>
    <row r="11" spans="1:7">
      <c r="A11">
        <v>9</v>
      </c>
      <c r="B11">
        <v>20548946.0338231</v>
      </c>
      <c r="C11">
        <v>440265.198249764</v>
      </c>
      <c r="D11">
        <v>8489012.21221139</v>
      </c>
      <c r="E11">
        <v>3983052.36493091</v>
      </c>
      <c r="F11">
        <v>3200157.83149522</v>
      </c>
      <c r="G11">
        <v>4436458.42693586</v>
      </c>
    </row>
    <row r="12" spans="1:7">
      <c r="A12">
        <v>10</v>
      </c>
      <c r="B12">
        <v>20611199.4408416</v>
      </c>
      <c r="C12">
        <v>440671.976823051</v>
      </c>
      <c r="D12">
        <v>8512777.84247892</v>
      </c>
      <c r="E12">
        <v>3983052.36493091</v>
      </c>
      <c r="F12">
        <v>3227932.53425845</v>
      </c>
      <c r="G12">
        <v>4446764.72235025</v>
      </c>
    </row>
    <row r="13" spans="1:7">
      <c r="A13">
        <v>11</v>
      </c>
      <c r="B13">
        <v>20857700.8877768</v>
      </c>
      <c r="C13">
        <v>435610.421550584</v>
      </c>
      <c r="D13">
        <v>8438403.75545328</v>
      </c>
      <c r="E13">
        <v>3983052.36493091</v>
      </c>
      <c r="F13">
        <v>3521840.39183808</v>
      </c>
      <c r="G13">
        <v>4478793.95400396</v>
      </c>
    </row>
    <row r="14" spans="1:7">
      <c r="A14">
        <v>12</v>
      </c>
      <c r="B14">
        <v>20610995.5325227</v>
      </c>
      <c r="C14">
        <v>440710.909335104</v>
      </c>
      <c r="D14">
        <v>8513485.40844776</v>
      </c>
      <c r="E14">
        <v>3983052.36493091</v>
      </c>
      <c r="F14">
        <v>3225795.07185523</v>
      </c>
      <c r="G14">
        <v>4447951.77795365</v>
      </c>
    </row>
    <row r="15" spans="1:7">
      <c r="A15">
        <v>13</v>
      </c>
      <c r="B15">
        <v>20861142.3246546</v>
      </c>
      <c r="C15">
        <v>435592.129643413</v>
      </c>
      <c r="D15">
        <v>8438190.40358507</v>
      </c>
      <c r="E15">
        <v>3983052.36493091</v>
      </c>
      <c r="F15">
        <v>3520404.75086437</v>
      </c>
      <c r="G15">
        <v>4483902.67563086</v>
      </c>
    </row>
    <row r="16" spans="1:7">
      <c r="A16">
        <v>14</v>
      </c>
      <c r="B16">
        <v>18545759.7898158</v>
      </c>
      <c r="C16">
        <v>421657.793579577</v>
      </c>
      <c r="D16">
        <v>7271563.31858003</v>
      </c>
      <c r="E16">
        <v>3983052.36493091</v>
      </c>
      <c r="F16">
        <v>2828342.35548262</v>
      </c>
      <c r="G16">
        <v>4041143.9572427</v>
      </c>
    </row>
    <row r="17" spans="1:7">
      <c r="A17">
        <v>15</v>
      </c>
      <c r="B17">
        <v>17131826.9171251</v>
      </c>
      <c r="C17">
        <v>412913.755683451</v>
      </c>
      <c r="D17">
        <v>6465101.97324851</v>
      </c>
      <c r="E17">
        <v>3983052.36493091</v>
      </c>
      <c r="F17">
        <v>2499298.77589883</v>
      </c>
      <c r="G17">
        <v>3771460.04736338</v>
      </c>
    </row>
    <row r="18" spans="1:7">
      <c r="A18">
        <v>16</v>
      </c>
      <c r="B18">
        <v>16559442.6582038</v>
      </c>
      <c r="C18">
        <v>406792.688602413</v>
      </c>
      <c r="D18">
        <v>6076959.28114111</v>
      </c>
      <c r="E18">
        <v>3983052.36493091</v>
      </c>
      <c r="F18">
        <v>2445586.81405402</v>
      </c>
      <c r="G18">
        <v>3647051.50947536</v>
      </c>
    </row>
    <row r="19" spans="1:7">
      <c r="A19">
        <v>17</v>
      </c>
      <c r="B19">
        <v>16389898.8073524</v>
      </c>
      <c r="C19">
        <v>409466.223003997</v>
      </c>
      <c r="D19">
        <v>6027885.61567953</v>
      </c>
      <c r="E19">
        <v>3983052.36493091</v>
      </c>
      <c r="F19">
        <v>2350496.54200682</v>
      </c>
      <c r="G19">
        <v>3618998.06173119</v>
      </c>
    </row>
    <row r="20" spans="1:7">
      <c r="A20">
        <v>18</v>
      </c>
      <c r="B20">
        <v>16412649.4542416</v>
      </c>
      <c r="C20">
        <v>409628.537188207</v>
      </c>
      <c r="D20">
        <v>6036730.7491031</v>
      </c>
      <c r="E20">
        <v>3983052.36493091</v>
      </c>
      <c r="F20">
        <v>2359558.52761571</v>
      </c>
      <c r="G20">
        <v>3623679.2754037</v>
      </c>
    </row>
    <row r="21" spans="1:7">
      <c r="A21">
        <v>19</v>
      </c>
      <c r="B21">
        <v>16051940.3313575</v>
      </c>
      <c r="C21">
        <v>404321.001387836</v>
      </c>
      <c r="D21">
        <v>5736543.42874579</v>
      </c>
      <c r="E21">
        <v>3983052.36493091</v>
      </c>
      <c r="F21">
        <v>2374327.52846113</v>
      </c>
      <c r="G21">
        <v>3553696.00783179</v>
      </c>
    </row>
    <row r="22" spans="1:7">
      <c r="A22">
        <v>20</v>
      </c>
      <c r="B22">
        <v>16083790.5700164</v>
      </c>
      <c r="C22">
        <v>404535.286159085</v>
      </c>
      <c r="D22">
        <v>5748979.61268377</v>
      </c>
      <c r="E22">
        <v>3983052.36493091</v>
      </c>
      <c r="F22">
        <v>2387737.89064331</v>
      </c>
      <c r="G22">
        <v>3559485.41559931</v>
      </c>
    </row>
    <row r="23" spans="1:7">
      <c r="A23">
        <v>21</v>
      </c>
      <c r="B23">
        <v>15165322.4653725</v>
      </c>
      <c r="C23">
        <v>402807.998130698</v>
      </c>
      <c r="D23">
        <v>5278108.61241687</v>
      </c>
      <c r="E23">
        <v>3983052.36493091</v>
      </c>
      <c r="F23">
        <v>2111155.32476247</v>
      </c>
      <c r="G23">
        <v>3390198.16513154</v>
      </c>
    </row>
    <row r="24" spans="1:7">
      <c r="A24">
        <v>22</v>
      </c>
      <c r="B24">
        <v>14484605.5975543</v>
      </c>
      <c r="C24">
        <v>402144.891823043</v>
      </c>
      <c r="D24">
        <v>4900033.79182201</v>
      </c>
      <c r="E24">
        <v>3983052.36493091</v>
      </c>
      <c r="F24">
        <v>1937700.57397684</v>
      </c>
      <c r="G24">
        <v>3261673.97500145</v>
      </c>
    </row>
    <row r="25" spans="1:7">
      <c r="A25">
        <v>23</v>
      </c>
      <c r="B25">
        <v>14045108.6629901</v>
      </c>
      <c r="C25">
        <v>404433.157306219</v>
      </c>
      <c r="D25">
        <v>4687145.21524347</v>
      </c>
      <c r="E25">
        <v>3983052.36493091</v>
      </c>
      <c r="F25">
        <v>1783973.83918885</v>
      </c>
      <c r="G25">
        <v>3186504.08632064</v>
      </c>
    </row>
    <row r="26" spans="1:7">
      <c r="A26">
        <v>24</v>
      </c>
      <c r="B26">
        <v>13794682.1983253</v>
      </c>
      <c r="C26">
        <v>404442.539638348</v>
      </c>
      <c r="D26">
        <v>4515786.0160534</v>
      </c>
      <c r="E26">
        <v>3983052.36493091</v>
      </c>
      <c r="F26">
        <v>1752876.31608349</v>
      </c>
      <c r="G26">
        <v>3138524.96161913</v>
      </c>
    </row>
    <row r="27" spans="1:7">
      <c r="A27">
        <v>25</v>
      </c>
      <c r="B27">
        <v>13440430.8771652</v>
      </c>
      <c r="C27">
        <v>404889.921610975</v>
      </c>
      <c r="D27">
        <v>4305777.71138767</v>
      </c>
      <c r="E27">
        <v>3983052.36493091</v>
      </c>
      <c r="F27">
        <v>1675203.30243804</v>
      </c>
      <c r="G27">
        <v>3071507.57679759</v>
      </c>
    </row>
    <row r="28" spans="1:7">
      <c r="A28">
        <v>26</v>
      </c>
      <c r="B28">
        <v>13346883.7830964</v>
      </c>
      <c r="C28">
        <v>407421.467557166</v>
      </c>
      <c r="D28">
        <v>4267784.49775982</v>
      </c>
      <c r="E28">
        <v>3983052.36493091</v>
      </c>
      <c r="F28">
        <v>1634641.91202071</v>
      </c>
      <c r="G28">
        <v>3053983.54082776</v>
      </c>
    </row>
    <row r="29" spans="1:7">
      <c r="A29">
        <v>27</v>
      </c>
      <c r="B29">
        <v>13377903.7800918</v>
      </c>
      <c r="C29">
        <v>406421.605434775</v>
      </c>
      <c r="D29">
        <v>4271913.24249849</v>
      </c>
      <c r="E29">
        <v>3983052.36493091</v>
      </c>
      <c r="F29">
        <v>1657479.19272578</v>
      </c>
      <c r="G29">
        <v>3059037.37450182</v>
      </c>
    </row>
    <row r="30" spans="1:7">
      <c r="A30">
        <v>28</v>
      </c>
      <c r="B30">
        <v>12943216.9809326</v>
      </c>
      <c r="C30">
        <v>410178.223851854</v>
      </c>
      <c r="D30">
        <v>4070811.6666502</v>
      </c>
      <c r="E30">
        <v>3983052.36493091</v>
      </c>
      <c r="F30">
        <v>1500436.66302214</v>
      </c>
      <c r="G30">
        <v>2978738.06247748</v>
      </c>
    </row>
    <row r="31" spans="1:7">
      <c r="A31">
        <v>29</v>
      </c>
      <c r="B31">
        <v>12595518.210034</v>
      </c>
      <c r="C31">
        <v>414011.633568497</v>
      </c>
      <c r="D31">
        <v>3888299.06391146</v>
      </c>
      <c r="E31">
        <v>3983052.36493091</v>
      </c>
      <c r="F31">
        <v>1394679.65696981</v>
      </c>
      <c r="G31">
        <v>2915475.49065336</v>
      </c>
    </row>
    <row r="32" spans="1:7">
      <c r="A32">
        <v>30</v>
      </c>
      <c r="B32">
        <v>12327185.863819</v>
      </c>
      <c r="C32">
        <v>416357.774949858</v>
      </c>
      <c r="D32">
        <v>3731626.02517262</v>
      </c>
      <c r="E32">
        <v>3983052.36493091</v>
      </c>
      <c r="F32">
        <v>1333163.06097618</v>
      </c>
      <c r="G32">
        <v>2862986.63778939</v>
      </c>
    </row>
    <row r="33" spans="1:7">
      <c r="A33">
        <v>31</v>
      </c>
      <c r="B33">
        <v>12185796.448092</v>
      </c>
      <c r="C33">
        <v>419485.606025615</v>
      </c>
      <c r="D33">
        <v>3669632.21187394</v>
      </c>
      <c r="E33">
        <v>3983052.36493091</v>
      </c>
      <c r="F33">
        <v>1276434.7954228</v>
      </c>
      <c r="G33">
        <v>2837191.46983875</v>
      </c>
    </row>
    <row r="34" spans="1:7">
      <c r="A34">
        <v>32</v>
      </c>
      <c r="B34">
        <v>11979780.7272226</v>
      </c>
      <c r="C34">
        <v>424052.821702943</v>
      </c>
      <c r="D34">
        <v>3569149.95430713</v>
      </c>
      <c r="E34">
        <v>3983052.36493091</v>
      </c>
      <c r="F34">
        <v>1204030.23343717</v>
      </c>
      <c r="G34">
        <v>2799495.35284449</v>
      </c>
    </row>
    <row r="35" spans="1:7">
      <c r="A35">
        <v>33</v>
      </c>
      <c r="B35">
        <v>11866054.0268455</v>
      </c>
      <c r="C35">
        <v>427825.652140307</v>
      </c>
      <c r="D35">
        <v>3513843.28721321</v>
      </c>
      <c r="E35">
        <v>3983052.36493091</v>
      </c>
      <c r="F35">
        <v>1162396.23876025</v>
      </c>
      <c r="G35">
        <v>2778936.48380085</v>
      </c>
    </row>
    <row r="36" spans="1:7">
      <c r="A36">
        <v>34</v>
      </c>
      <c r="B36">
        <v>11786125.2175904</v>
      </c>
      <c r="C36">
        <v>428856.477873045</v>
      </c>
      <c r="D36">
        <v>3461862.88576537</v>
      </c>
      <c r="E36">
        <v>3983052.36493091</v>
      </c>
      <c r="F36">
        <v>1147960.17740634</v>
      </c>
      <c r="G36">
        <v>2764393.31161468</v>
      </c>
    </row>
    <row r="37" spans="1:7">
      <c r="A37">
        <v>35</v>
      </c>
      <c r="B37">
        <v>11586922.6589444</v>
      </c>
      <c r="C37">
        <v>432313.299669348</v>
      </c>
      <c r="D37">
        <v>3342876.59260347</v>
      </c>
      <c r="E37">
        <v>3983052.36493091</v>
      </c>
      <c r="F37">
        <v>1101569.88617711</v>
      </c>
      <c r="G37">
        <v>2727110.51556359</v>
      </c>
    </row>
    <row r="38" spans="1:7">
      <c r="A38">
        <v>36</v>
      </c>
      <c r="B38">
        <v>11405516.5431809</v>
      </c>
      <c r="C38">
        <v>436756.411725121</v>
      </c>
      <c r="D38">
        <v>3239384.0695921</v>
      </c>
      <c r="E38">
        <v>3983052.36493091</v>
      </c>
      <c r="F38">
        <v>1054417.42244047</v>
      </c>
      <c r="G38">
        <v>2691906.27449228</v>
      </c>
    </row>
    <row r="39" spans="1:7">
      <c r="A39">
        <v>37</v>
      </c>
      <c r="B39">
        <v>11243655.6319859</v>
      </c>
      <c r="C39">
        <v>442501.709668415</v>
      </c>
      <c r="D39">
        <v>3155963.19868928</v>
      </c>
      <c r="E39">
        <v>3983052.36493091</v>
      </c>
      <c r="F39">
        <v>999592.948267094</v>
      </c>
      <c r="G39">
        <v>2662545.41043017</v>
      </c>
    </row>
    <row r="40" spans="1:7">
      <c r="A40">
        <v>38</v>
      </c>
      <c r="B40">
        <v>11134149.085575</v>
      </c>
      <c r="C40">
        <v>445263.636511439</v>
      </c>
      <c r="D40">
        <v>3087508.83356767</v>
      </c>
      <c r="E40">
        <v>3983052.36493091</v>
      </c>
      <c r="F40">
        <v>976661.587480234</v>
      </c>
      <c r="G40">
        <v>2641662.6630847</v>
      </c>
    </row>
    <row r="41" spans="1:7">
      <c r="A41">
        <v>39</v>
      </c>
      <c r="B41">
        <v>10994241.5652561</v>
      </c>
      <c r="C41">
        <v>449640.140062414</v>
      </c>
      <c r="D41">
        <v>3002654.20754826</v>
      </c>
      <c r="E41">
        <v>3983052.36493091</v>
      </c>
      <c r="F41">
        <v>943980.860526993</v>
      </c>
      <c r="G41">
        <v>2614913.9921875</v>
      </c>
    </row>
    <row r="42" spans="1:7">
      <c r="A42">
        <v>40</v>
      </c>
      <c r="B42">
        <v>10913087.6370639</v>
      </c>
      <c r="C42">
        <v>451712.547462724</v>
      </c>
      <c r="D42">
        <v>2951809.0620604</v>
      </c>
      <c r="E42">
        <v>3983052.36493091</v>
      </c>
      <c r="F42">
        <v>927286.782056076</v>
      </c>
      <c r="G42">
        <v>2599226.88055377</v>
      </c>
    </row>
    <row r="43" spans="1:7">
      <c r="A43">
        <v>41</v>
      </c>
      <c r="B43">
        <v>10854468.1502741</v>
      </c>
      <c r="C43">
        <v>454709.885754047</v>
      </c>
      <c r="D43">
        <v>2922300.59622547</v>
      </c>
      <c r="E43">
        <v>3983052.36493091</v>
      </c>
      <c r="F43">
        <v>906654.288083139</v>
      </c>
      <c r="G43">
        <v>2587751.01528053</v>
      </c>
    </row>
    <row r="44" spans="1:7">
      <c r="A44">
        <v>42</v>
      </c>
      <c r="B44">
        <v>10738794.4074287</v>
      </c>
      <c r="C44">
        <v>460599.2119331</v>
      </c>
      <c r="D44">
        <v>2860564.86296611</v>
      </c>
      <c r="E44">
        <v>3983052.36493091</v>
      </c>
      <c r="F44">
        <v>868963.860282749</v>
      </c>
      <c r="G44">
        <v>2565614.1073158</v>
      </c>
    </row>
    <row r="45" spans="1:7">
      <c r="A45">
        <v>43</v>
      </c>
      <c r="B45">
        <v>10633447.5660164</v>
      </c>
      <c r="C45">
        <v>466002.432899721</v>
      </c>
      <c r="D45">
        <v>2800972.58757597</v>
      </c>
      <c r="E45">
        <v>3983052.36493091</v>
      </c>
      <c r="F45">
        <v>837100.033521859</v>
      </c>
      <c r="G45">
        <v>2546320.14708792</v>
      </c>
    </row>
    <row r="46" spans="1:7">
      <c r="A46">
        <v>44</v>
      </c>
      <c r="B46">
        <v>10533195.1229893</v>
      </c>
      <c r="C46">
        <v>470380.474688933</v>
      </c>
      <c r="D46">
        <v>2737404.72999285</v>
      </c>
      <c r="E46">
        <v>3983052.36493091</v>
      </c>
      <c r="F46">
        <v>815814.74214029</v>
      </c>
      <c r="G46">
        <v>2526542.81123628</v>
      </c>
    </row>
    <row r="47" spans="1:7">
      <c r="A47">
        <v>45</v>
      </c>
      <c r="B47">
        <v>10459896.5812571</v>
      </c>
      <c r="C47">
        <v>475089.827340103</v>
      </c>
      <c r="D47">
        <v>2697409.59066659</v>
      </c>
      <c r="E47">
        <v>3983052.36493091</v>
      </c>
      <c r="F47">
        <v>791885.630746767</v>
      </c>
      <c r="G47">
        <v>2512459.16757277</v>
      </c>
    </row>
    <row r="48" spans="1:7">
      <c r="A48">
        <v>46</v>
      </c>
      <c r="B48">
        <v>10368462.1188853</v>
      </c>
      <c r="C48">
        <v>481225.685887368</v>
      </c>
      <c r="D48">
        <v>2646173.77326181</v>
      </c>
      <c r="E48">
        <v>3983052.36493091</v>
      </c>
      <c r="F48">
        <v>763096.672220213</v>
      </c>
      <c r="G48">
        <v>2494913.62258502</v>
      </c>
    </row>
    <row r="49" spans="1:7">
      <c r="A49">
        <v>47</v>
      </c>
      <c r="B49">
        <v>10314405.7728934</v>
      </c>
      <c r="C49">
        <v>484601.296024706</v>
      </c>
      <c r="D49">
        <v>2611362.94645218</v>
      </c>
      <c r="E49">
        <v>3983052.36493091</v>
      </c>
      <c r="F49">
        <v>750994.777761658</v>
      </c>
      <c r="G49">
        <v>2484394.38772393</v>
      </c>
    </row>
    <row r="50" spans="1:7">
      <c r="A50">
        <v>48</v>
      </c>
      <c r="B50">
        <v>10252554.4029987</v>
      </c>
      <c r="C50">
        <v>489690.292255808</v>
      </c>
      <c r="D50">
        <v>2578146.1781648</v>
      </c>
      <c r="E50">
        <v>3983052.36493091</v>
      </c>
      <c r="F50">
        <v>729120.669198498</v>
      </c>
      <c r="G50">
        <v>2472544.89844869</v>
      </c>
    </row>
    <row r="51" spans="1:7">
      <c r="A51">
        <v>49</v>
      </c>
      <c r="B51">
        <v>10180006.4735258</v>
      </c>
      <c r="C51">
        <v>494371.597557503</v>
      </c>
      <c r="D51">
        <v>2532514.44499658</v>
      </c>
      <c r="E51">
        <v>3983052.36493091</v>
      </c>
      <c r="F51">
        <v>711427.341441761</v>
      </c>
      <c r="G51">
        <v>2458640.72459906</v>
      </c>
    </row>
    <row r="52" spans="1:7">
      <c r="A52">
        <v>50</v>
      </c>
      <c r="B52">
        <v>10111419.9407012</v>
      </c>
      <c r="C52">
        <v>499647.758695466</v>
      </c>
      <c r="D52">
        <v>2491036.51534712</v>
      </c>
      <c r="E52">
        <v>3983052.36493091</v>
      </c>
      <c r="F52">
        <v>692968.068479894</v>
      </c>
      <c r="G52">
        <v>2444715.23324782</v>
      </c>
    </row>
    <row r="53" spans="1:7">
      <c r="A53">
        <v>51</v>
      </c>
      <c r="B53">
        <v>10045592.6536474</v>
      </c>
      <c r="C53">
        <v>506361.00970804</v>
      </c>
      <c r="D53">
        <v>2455431.7849006</v>
      </c>
      <c r="E53">
        <v>3983052.36493091</v>
      </c>
      <c r="F53">
        <v>668654.739692754</v>
      </c>
      <c r="G53">
        <v>2432092.75441514</v>
      </c>
    </row>
    <row r="54" spans="1:7">
      <c r="A54">
        <v>52</v>
      </c>
      <c r="B54">
        <v>9996857.7792285</v>
      </c>
      <c r="C54">
        <v>510515.161356142</v>
      </c>
      <c r="D54">
        <v>2424779.79248924</v>
      </c>
      <c r="E54">
        <v>3983052.36493091</v>
      </c>
      <c r="F54">
        <v>655990.861479038</v>
      </c>
      <c r="G54">
        <v>2422519.59897317</v>
      </c>
    </row>
    <row r="55" spans="1:7">
      <c r="A55">
        <v>53</v>
      </c>
      <c r="B55">
        <v>9934650.07934387</v>
      </c>
      <c r="C55">
        <v>516294.424422983</v>
      </c>
      <c r="D55">
        <v>2385983.57490639</v>
      </c>
      <c r="E55">
        <v>3983052.36493091</v>
      </c>
      <c r="F55">
        <v>639149.23002309</v>
      </c>
      <c r="G55">
        <v>2410170.4850605</v>
      </c>
    </row>
    <row r="56" spans="1:7">
      <c r="A56">
        <v>54</v>
      </c>
      <c r="B56">
        <v>9905352.23363547</v>
      </c>
      <c r="C56">
        <v>520964.378642517</v>
      </c>
      <c r="D56">
        <v>2372545.13514488</v>
      </c>
      <c r="E56">
        <v>3983052.36493091</v>
      </c>
      <c r="F56">
        <v>623820.588642129</v>
      </c>
      <c r="G56">
        <v>2404969.76627503</v>
      </c>
    </row>
    <row r="57" spans="1:7">
      <c r="A57">
        <v>55</v>
      </c>
      <c r="B57">
        <v>9865273.20930686</v>
      </c>
      <c r="C57">
        <v>525588.001817702</v>
      </c>
      <c r="D57">
        <v>2349706.14733638</v>
      </c>
      <c r="E57">
        <v>3983052.36493091</v>
      </c>
      <c r="F57">
        <v>609990.806125316</v>
      </c>
      <c r="G57">
        <v>2396935.88909655</v>
      </c>
    </row>
    <row r="58" spans="1:7">
      <c r="A58">
        <v>56</v>
      </c>
      <c r="B58">
        <v>9821834.86670646</v>
      </c>
      <c r="C58">
        <v>529803.084523417</v>
      </c>
      <c r="D58">
        <v>2321057.99549051</v>
      </c>
      <c r="E58">
        <v>3983052.36493091</v>
      </c>
      <c r="F58">
        <v>599786.184698046</v>
      </c>
      <c r="G58">
        <v>2388135.23706358</v>
      </c>
    </row>
    <row r="59" spans="1:7">
      <c r="A59">
        <v>57</v>
      </c>
      <c r="B59">
        <v>9773939.93034627</v>
      </c>
      <c r="C59">
        <v>536213.387670759</v>
      </c>
      <c r="D59">
        <v>2293290.44532288</v>
      </c>
      <c r="E59">
        <v>3983052.36493091</v>
      </c>
      <c r="F59">
        <v>583134.780030877</v>
      </c>
      <c r="G59">
        <v>2378248.95239085</v>
      </c>
    </row>
    <row r="60" spans="1:7">
      <c r="A60">
        <v>58</v>
      </c>
      <c r="B60">
        <v>9724589.49028876</v>
      </c>
      <c r="C60">
        <v>542027.901283819</v>
      </c>
      <c r="D60">
        <v>2261214.80420367</v>
      </c>
      <c r="E60">
        <v>3983052.36493091</v>
      </c>
      <c r="F60">
        <v>569997.564880246</v>
      </c>
      <c r="G60">
        <v>2368296.85499012</v>
      </c>
    </row>
    <row r="61" spans="1:7">
      <c r="A61">
        <v>59</v>
      </c>
      <c r="B61">
        <v>9684949.3891535</v>
      </c>
      <c r="C61">
        <v>548395.416992118</v>
      </c>
      <c r="D61">
        <v>2238072.84127188</v>
      </c>
      <c r="E61">
        <v>3983052.36493091</v>
      </c>
      <c r="F61">
        <v>555097.980014935</v>
      </c>
      <c r="G61">
        <v>2360330.78594366</v>
      </c>
    </row>
    <row r="62" spans="1:7">
      <c r="A62">
        <v>60</v>
      </c>
      <c r="B62">
        <v>9647743.38984011</v>
      </c>
      <c r="C62">
        <v>554065.988313694</v>
      </c>
      <c r="D62">
        <v>2215470.73999326</v>
      </c>
      <c r="E62">
        <v>3983052.36493091</v>
      </c>
      <c r="F62">
        <v>542502.841807949</v>
      </c>
      <c r="G62">
        <v>2352651.4547943</v>
      </c>
    </row>
    <row r="63" spans="1:7">
      <c r="A63">
        <v>61</v>
      </c>
      <c r="B63">
        <v>9606857.68753418</v>
      </c>
      <c r="C63">
        <v>559590.73820353</v>
      </c>
      <c r="D63">
        <v>2188326.13376539</v>
      </c>
      <c r="E63">
        <v>3983052.36493091</v>
      </c>
      <c r="F63">
        <v>531893.832352447</v>
      </c>
      <c r="G63">
        <v>2343994.6182819</v>
      </c>
    </row>
    <row r="64" spans="1:7">
      <c r="A64">
        <v>62</v>
      </c>
      <c r="B64">
        <v>9574684.14089487</v>
      </c>
      <c r="C64">
        <v>564339.166291152</v>
      </c>
      <c r="D64">
        <v>2166641.79989445</v>
      </c>
      <c r="E64">
        <v>3983052.36493091</v>
      </c>
      <c r="F64">
        <v>523335.259548324</v>
      </c>
      <c r="G64">
        <v>2337315.55023004</v>
      </c>
    </row>
    <row r="65" spans="1:7">
      <c r="A65">
        <v>63</v>
      </c>
      <c r="B65">
        <v>9542126.04875273</v>
      </c>
      <c r="C65">
        <v>570333.76694306</v>
      </c>
      <c r="D65">
        <v>2146766.2299772</v>
      </c>
      <c r="E65">
        <v>3983052.36493091</v>
      </c>
      <c r="F65">
        <v>511477.29494513</v>
      </c>
      <c r="G65">
        <v>2330496.39195643</v>
      </c>
    </row>
    <row r="66" spans="1:7">
      <c r="A66">
        <v>64</v>
      </c>
      <c r="B66">
        <v>9508599.97884407</v>
      </c>
      <c r="C66">
        <v>575522.869035134</v>
      </c>
      <c r="D66">
        <v>2123612.12452384</v>
      </c>
      <c r="E66">
        <v>3983052.36493091</v>
      </c>
      <c r="F66">
        <v>502824.845019139</v>
      </c>
      <c r="G66">
        <v>2323587.77533504</v>
      </c>
    </row>
    <row r="67" spans="1:7">
      <c r="A67">
        <v>65</v>
      </c>
      <c r="B67">
        <v>9474474.82527971</v>
      </c>
      <c r="C67">
        <v>582335.881183344</v>
      </c>
      <c r="D67">
        <v>2102174.27120054</v>
      </c>
      <c r="E67">
        <v>3983052.36493091</v>
      </c>
      <c r="F67">
        <v>490691.833665963</v>
      </c>
      <c r="G67">
        <v>2316220.47429895</v>
      </c>
    </row>
    <row r="68" spans="1:7">
      <c r="A68">
        <v>66</v>
      </c>
      <c r="B68">
        <v>9445842.88892734</v>
      </c>
      <c r="C68">
        <v>586831.489833188</v>
      </c>
      <c r="D68">
        <v>2081744.60535299</v>
      </c>
      <c r="E68">
        <v>3983052.36493091</v>
      </c>
      <c r="F68">
        <v>484234.352163628</v>
      </c>
      <c r="G68">
        <v>2309980.07664663</v>
      </c>
    </row>
    <row r="69" spans="1:7">
      <c r="A69">
        <v>67</v>
      </c>
      <c r="B69">
        <v>9418674.50456715</v>
      </c>
      <c r="C69">
        <v>591763.38912036</v>
      </c>
      <c r="D69">
        <v>2062723.66663931</v>
      </c>
      <c r="E69">
        <v>3983052.36493091</v>
      </c>
      <c r="F69">
        <v>477016.731525685</v>
      </c>
      <c r="G69">
        <v>2304118.35235088</v>
      </c>
    </row>
    <row r="70" spans="1:7">
      <c r="A70">
        <v>68</v>
      </c>
      <c r="B70">
        <v>9388818.37898364</v>
      </c>
      <c r="C70">
        <v>598446.858246726</v>
      </c>
      <c r="D70">
        <v>2043019.61463248</v>
      </c>
      <c r="E70">
        <v>3983052.36493091</v>
      </c>
      <c r="F70">
        <v>466588.431861657</v>
      </c>
      <c r="G70">
        <v>2297711.10931186</v>
      </c>
    </row>
    <row r="71" spans="1:7">
      <c r="A71">
        <v>69</v>
      </c>
      <c r="B71">
        <v>9364575.42039599</v>
      </c>
      <c r="C71">
        <v>604056.510158472</v>
      </c>
      <c r="D71">
        <v>2027044.04476311</v>
      </c>
      <c r="E71">
        <v>3983052.36493091</v>
      </c>
      <c r="F71">
        <v>458074.702612456</v>
      </c>
      <c r="G71">
        <v>2292347.79793104</v>
      </c>
    </row>
    <row r="72" spans="1:7">
      <c r="A72">
        <v>70</v>
      </c>
      <c r="B72">
        <v>9340480.30259937</v>
      </c>
      <c r="C72">
        <v>608957.183360783</v>
      </c>
      <c r="D72">
        <v>2009625.72414475</v>
      </c>
      <c r="E72">
        <v>3983052.36493091</v>
      </c>
      <c r="F72">
        <v>451803.918239414</v>
      </c>
      <c r="G72">
        <v>2287041.11192351</v>
      </c>
    </row>
    <row r="73" spans="1:7">
      <c r="A73">
        <v>71</v>
      </c>
      <c r="B73">
        <v>9316268.08377798</v>
      </c>
      <c r="C73">
        <v>615343.25891467</v>
      </c>
      <c r="D73">
        <v>1993631.83667983</v>
      </c>
      <c r="E73">
        <v>3983052.36493091</v>
      </c>
      <c r="F73">
        <v>442766.094591628</v>
      </c>
      <c r="G73">
        <v>2281474.52866094</v>
      </c>
    </row>
    <row r="74" spans="1:7">
      <c r="A74">
        <v>72</v>
      </c>
      <c r="B74">
        <v>9291601.43780321</v>
      </c>
      <c r="C74">
        <v>620931.485354173</v>
      </c>
      <c r="D74">
        <v>1975567.41536122</v>
      </c>
      <c r="E74">
        <v>3983052.36493091</v>
      </c>
      <c r="F74">
        <v>436009.44522755</v>
      </c>
      <c r="G74">
        <v>2276040.72692936</v>
      </c>
    </row>
    <row r="75" spans="1:7">
      <c r="A75">
        <v>73</v>
      </c>
      <c r="B75">
        <v>9270629.82171905</v>
      </c>
      <c r="C75">
        <v>627421.684393969</v>
      </c>
      <c r="D75">
        <v>1961640.67921705</v>
      </c>
      <c r="E75">
        <v>3983052.36493091</v>
      </c>
      <c r="F75">
        <v>427183.788854482</v>
      </c>
      <c r="G75">
        <v>2271331.30432264</v>
      </c>
    </row>
    <row r="76" spans="1:7">
      <c r="A76">
        <v>74</v>
      </c>
      <c r="B76">
        <v>9250892.25888873</v>
      </c>
      <c r="C76">
        <v>633442.817929337</v>
      </c>
      <c r="D76">
        <v>1948141.85736505</v>
      </c>
      <c r="E76">
        <v>3983052.36493091</v>
      </c>
      <c r="F76">
        <v>419458.328996136</v>
      </c>
      <c r="G76">
        <v>2266796.8896673</v>
      </c>
    </row>
    <row r="77" spans="1:7">
      <c r="A77">
        <v>75</v>
      </c>
      <c r="B77">
        <v>9228971.16191021</v>
      </c>
      <c r="C77">
        <v>639444.827306647</v>
      </c>
      <c r="D77">
        <v>1932019.91089448</v>
      </c>
      <c r="E77">
        <v>3983052.36493091</v>
      </c>
      <c r="F77">
        <v>412769.221084477</v>
      </c>
      <c r="G77">
        <v>2261684.83769369</v>
      </c>
    </row>
    <row r="78" spans="1:7">
      <c r="A78">
        <v>76</v>
      </c>
      <c r="B78">
        <v>9210580.94764238</v>
      </c>
      <c r="C78">
        <v>644737.423437394</v>
      </c>
      <c r="D78">
        <v>1918241.38335111</v>
      </c>
      <c r="E78">
        <v>3983052.36493091</v>
      </c>
      <c r="F78">
        <v>407100.897491274</v>
      </c>
      <c r="G78">
        <v>2257448.87843169</v>
      </c>
    </row>
    <row r="79" spans="1:7">
      <c r="A79">
        <v>77</v>
      </c>
      <c r="B79">
        <v>9192616.74221315</v>
      </c>
      <c r="C79">
        <v>651059.19325303</v>
      </c>
      <c r="D79">
        <v>1905585.74830633</v>
      </c>
      <c r="E79">
        <v>3983052.36493091</v>
      </c>
      <c r="F79">
        <v>399736.701251773</v>
      </c>
      <c r="G79">
        <v>2253182.73447111</v>
      </c>
    </row>
    <row r="80" spans="1:7">
      <c r="A80">
        <v>78</v>
      </c>
      <c r="B80">
        <v>9174641.5611641</v>
      </c>
      <c r="C80">
        <v>656447.376924804</v>
      </c>
      <c r="D80">
        <v>1891650.17943708</v>
      </c>
      <c r="E80">
        <v>3983052.36493091</v>
      </c>
      <c r="F80">
        <v>394417.417928753</v>
      </c>
      <c r="G80">
        <v>2249074.22194256</v>
      </c>
    </row>
    <row r="81" spans="1:7">
      <c r="A81">
        <v>79</v>
      </c>
      <c r="B81">
        <v>9156447.55630718</v>
      </c>
      <c r="C81">
        <v>663407.712019178</v>
      </c>
      <c r="D81">
        <v>1878494.4768912</v>
      </c>
      <c r="E81">
        <v>3983052.36493091</v>
      </c>
      <c r="F81">
        <v>386893.717690191</v>
      </c>
      <c r="G81">
        <v>2244599.28477571</v>
      </c>
    </row>
    <row r="82" spans="1:7">
      <c r="A82">
        <v>80</v>
      </c>
      <c r="B82">
        <v>9140883.1858837</v>
      </c>
      <c r="C82">
        <v>668123.121283928</v>
      </c>
      <c r="D82">
        <v>1866017.73811505</v>
      </c>
      <c r="E82">
        <v>3983052.36493091</v>
      </c>
      <c r="F82">
        <v>382865.842324289</v>
      </c>
      <c r="G82">
        <v>2240824.11922952</v>
      </c>
    </row>
    <row r="83" spans="1:7">
      <c r="A83">
        <v>81</v>
      </c>
      <c r="B83">
        <v>9126277.59011422</v>
      </c>
      <c r="C83">
        <v>673009.973661562</v>
      </c>
      <c r="D83">
        <v>1854355.15508837</v>
      </c>
      <c r="E83">
        <v>3983052.36493091</v>
      </c>
      <c r="F83">
        <v>378574.168793007</v>
      </c>
      <c r="G83">
        <v>2237285.92764037</v>
      </c>
    </row>
    <row r="84" spans="1:7">
      <c r="A84">
        <v>82</v>
      </c>
      <c r="B84">
        <v>9109957.090313</v>
      </c>
      <c r="C84">
        <v>679744.751914019</v>
      </c>
      <c r="D84">
        <v>1841808.23036006</v>
      </c>
      <c r="E84">
        <v>3983052.36493091</v>
      </c>
      <c r="F84">
        <v>372079.943846014</v>
      </c>
      <c r="G84">
        <v>2233271.79926199</v>
      </c>
    </row>
    <row r="85" spans="1:7">
      <c r="A85">
        <v>83</v>
      </c>
      <c r="B85">
        <v>9096087.05859933</v>
      </c>
      <c r="C85">
        <v>685741.444507587</v>
      </c>
      <c r="D85">
        <v>1831108.80862427</v>
      </c>
      <c r="E85">
        <v>3983052.36493091</v>
      </c>
      <c r="F85">
        <v>366440.758207284</v>
      </c>
      <c r="G85">
        <v>2229743.68232928</v>
      </c>
    </row>
    <row r="86" spans="1:7">
      <c r="A86">
        <v>84</v>
      </c>
      <c r="B86">
        <v>9082533.24086389</v>
      </c>
      <c r="C86">
        <v>690889.980144425</v>
      </c>
      <c r="D86">
        <v>1819909.36523819</v>
      </c>
      <c r="E86">
        <v>3983052.36493091</v>
      </c>
      <c r="F86">
        <v>362313.313051067</v>
      </c>
      <c r="G86">
        <v>2226368.21749931</v>
      </c>
    </row>
    <row r="87" spans="1:7">
      <c r="A87">
        <v>85</v>
      </c>
      <c r="B87">
        <v>9069180.00540042</v>
      </c>
      <c r="C87">
        <v>697404.143577268</v>
      </c>
      <c r="D87">
        <v>1809467.73948489</v>
      </c>
      <c r="E87">
        <v>3983052.36493091</v>
      </c>
      <c r="F87">
        <v>356473.318898723</v>
      </c>
      <c r="G87">
        <v>2222782.43850863</v>
      </c>
    </row>
    <row r="88" spans="1:7">
      <c r="A88">
        <v>86</v>
      </c>
      <c r="B88">
        <v>9055529.13087798</v>
      </c>
      <c r="C88">
        <v>703045.719326889</v>
      </c>
      <c r="D88">
        <v>1797896.39970698</v>
      </c>
      <c r="E88">
        <v>3983052.36493091</v>
      </c>
      <c r="F88">
        <v>352185.662119524</v>
      </c>
      <c r="G88">
        <v>2219348.98479368</v>
      </c>
    </row>
    <row r="89" spans="1:7">
      <c r="A89">
        <v>87</v>
      </c>
      <c r="B89">
        <v>9043886.75097676</v>
      </c>
      <c r="C89">
        <v>709577.108058413</v>
      </c>
      <c r="D89">
        <v>1788561.5493555</v>
      </c>
      <c r="E89">
        <v>3983052.36493091</v>
      </c>
      <c r="F89">
        <v>346444.250211914</v>
      </c>
      <c r="G89">
        <v>2216251.47842002</v>
      </c>
    </row>
    <row r="90" spans="1:7">
      <c r="A90">
        <v>88</v>
      </c>
      <c r="B90">
        <v>9033157.6540957</v>
      </c>
      <c r="C90">
        <v>715624.136132323</v>
      </c>
      <c r="D90">
        <v>1779769.78306731</v>
      </c>
      <c r="E90">
        <v>3983052.36493091</v>
      </c>
      <c r="F90">
        <v>341379.470703721</v>
      </c>
      <c r="G90">
        <v>2213331.89926144</v>
      </c>
    </row>
    <row r="91" spans="1:7">
      <c r="A91">
        <v>89</v>
      </c>
      <c r="B91">
        <v>9020988.8435339</v>
      </c>
      <c r="C91">
        <v>721674.47980986</v>
      </c>
      <c r="D91">
        <v>1769222.66279957</v>
      </c>
      <c r="E91">
        <v>3983052.36493091</v>
      </c>
      <c r="F91">
        <v>337010.942863748</v>
      </c>
      <c r="G91">
        <v>2210028.39312981</v>
      </c>
    </row>
    <row r="92" spans="1:7">
      <c r="A92">
        <v>90</v>
      </c>
      <c r="B92">
        <v>9010482.97660077</v>
      </c>
      <c r="C92">
        <v>727069.553589928</v>
      </c>
      <c r="D92">
        <v>1759907.56769892</v>
      </c>
      <c r="E92">
        <v>3983052.36493091</v>
      </c>
      <c r="F92">
        <v>333252.04278554</v>
      </c>
      <c r="G92">
        <v>2207201.44759547</v>
      </c>
    </row>
    <row r="93" spans="1:7">
      <c r="A93">
        <v>91</v>
      </c>
      <c r="B93">
        <v>9000383.37332457</v>
      </c>
      <c r="C93">
        <v>733468.629046202</v>
      </c>
      <c r="D93">
        <v>1751203.51930036</v>
      </c>
      <c r="E93">
        <v>3983052.36493091</v>
      </c>
      <c r="F93">
        <v>328343.813453267</v>
      </c>
      <c r="G93">
        <v>2204315.04659383</v>
      </c>
    </row>
    <row r="94" spans="1:7">
      <c r="A94">
        <v>92</v>
      </c>
      <c r="B94">
        <v>8990374.06799956</v>
      </c>
      <c r="C94">
        <v>738783.534793942</v>
      </c>
      <c r="D94">
        <v>1741973.58304454</v>
      </c>
      <c r="E94">
        <v>3983052.36493091</v>
      </c>
      <c r="F94">
        <v>324916.325780628</v>
      </c>
      <c r="G94">
        <v>2201648.25944954</v>
      </c>
    </row>
    <row r="95" spans="1:7">
      <c r="A95">
        <v>93</v>
      </c>
      <c r="B95">
        <v>8980230.15051541</v>
      </c>
      <c r="C95">
        <v>745791.192880152</v>
      </c>
      <c r="D95">
        <v>1732927.70780015</v>
      </c>
      <c r="E95">
        <v>3983052.36493091</v>
      </c>
      <c r="F95">
        <v>319837.460813387</v>
      </c>
      <c r="G95">
        <v>2198621.42409081</v>
      </c>
    </row>
    <row r="96" spans="1:7">
      <c r="A96">
        <v>94</v>
      </c>
      <c r="B96">
        <v>8971475.8319195</v>
      </c>
      <c r="C96">
        <v>750514.127098267</v>
      </c>
      <c r="D96">
        <v>1724596.06062799</v>
      </c>
      <c r="E96">
        <v>3983052.36493091</v>
      </c>
      <c r="F96">
        <v>317179.086662896</v>
      </c>
      <c r="G96">
        <v>2196134.19259944</v>
      </c>
    </row>
    <row r="97" spans="1:7">
      <c r="A97">
        <v>95</v>
      </c>
      <c r="B97">
        <v>8963424.93884984</v>
      </c>
      <c r="C97">
        <v>755180.687012139</v>
      </c>
      <c r="D97">
        <v>1716860.77220389</v>
      </c>
      <c r="E97">
        <v>3983052.36493091</v>
      </c>
      <c r="F97">
        <v>314496.463288951</v>
      </c>
      <c r="G97">
        <v>2193834.65141395</v>
      </c>
    </row>
    <row r="98" spans="1:7">
      <c r="A98">
        <v>96</v>
      </c>
      <c r="B98">
        <v>8954331.0758039</v>
      </c>
      <c r="C98">
        <v>761842.813722884</v>
      </c>
      <c r="D98">
        <v>1708183.09332435</v>
      </c>
      <c r="E98">
        <v>3983052.36493091</v>
      </c>
      <c r="F98">
        <v>310145.003112044</v>
      </c>
      <c r="G98">
        <v>2191107.80071371</v>
      </c>
    </row>
    <row r="99" spans="1:7">
      <c r="A99">
        <v>97</v>
      </c>
      <c r="B99">
        <v>8946469.40991352</v>
      </c>
      <c r="C99">
        <v>767954.492973549</v>
      </c>
      <c r="D99">
        <v>1700598.60552508</v>
      </c>
      <c r="E99">
        <v>3983052.36493091</v>
      </c>
      <c r="F99">
        <v>306216.258268898</v>
      </c>
      <c r="G99">
        <v>2188647.68821508</v>
      </c>
    </row>
    <row r="100" spans="1:7">
      <c r="A100">
        <v>98</v>
      </c>
      <c r="B100">
        <v>8938871.38896135</v>
      </c>
      <c r="C100">
        <v>773033.858456212</v>
      </c>
      <c r="D100">
        <v>1692944.85546445</v>
      </c>
      <c r="E100">
        <v>3983052.36493091</v>
      </c>
      <c r="F100">
        <v>303458.241037724</v>
      </c>
      <c r="G100">
        <v>2186382.06907206</v>
      </c>
    </row>
    <row r="101" spans="1:7">
      <c r="A101">
        <v>99</v>
      </c>
      <c r="B101">
        <v>8931497.87571906</v>
      </c>
      <c r="C101">
        <v>779538.868721046</v>
      </c>
      <c r="D101">
        <v>1685604.3202659</v>
      </c>
      <c r="E101">
        <v>3983052.36493091</v>
      </c>
      <c r="F101">
        <v>299413.306109354</v>
      </c>
      <c r="G101">
        <v>2183889.01569185</v>
      </c>
    </row>
    <row r="102" spans="1:7">
      <c r="A102">
        <v>100</v>
      </c>
      <c r="B102">
        <v>8923879.0486833</v>
      </c>
      <c r="C102">
        <v>785020.04873892</v>
      </c>
      <c r="D102">
        <v>1677643.43242107</v>
      </c>
      <c r="E102">
        <v>3983052.36493091</v>
      </c>
      <c r="F102">
        <v>296591.241587064</v>
      </c>
      <c r="G102">
        <v>2181571.96100533</v>
      </c>
    </row>
    <row r="103" spans="1:7">
      <c r="A103">
        <v>101</v>
      </c>
      <c r="B103">
        <v>8917395.81382198</v>
      </c>
      <c r="C103">
        <v>791530.417339447</v>
      </c>
      <c r="D103">
        <v>1670854.90827598</v>
      </c>
      <c r="E103">
        <v>3983052.36493091</v>
      </c>
      <c r="F103">
        <v>292591.148711331</v>
      </c>
      <c r="G103">
        <v>2179366.9745643</v>
      </c>
    </row>
    <row r="104" spans="1:7">
      <c r="A104">
        <v>102</v>
      </c>
      <c r="B104">
        <v>8911594.94095252</v>
      </c>
      <c r="C104">
        <v>797506.117707743</v>
      </c>
      <c r="D104">
        <v>1664654.15980977</v>
      </c>
      <c r="E104">
        <v>3983052.36493091</v>
      </c>
      <c r="F104">
        <v>289046.667488703</v>
      </c>
      <c r="G104">
        <v>2177335.63101539</v>
      </c>
    </row>
    <row r="105" spans="1:7">
      <c r="A105">
        <v>103</v>
      </c>
      <c r="B105">
        <v>8904886.86405126</v>
      </c>
      <c r="C105">
        <v>803404.050833604</v>
      </c>
      <c r="D105">
        <v>1657285.71797882</v>
      </c>
      <c r="E105">
        <v>3983052.36493091</v>
      </c>
      <c r="F105">
        <v>286080.506183042</v>
      </c>
      <c r="G105">
        <v>2175064.22412488</v>
      </c>
    </row>
    <row r="106" spans="1:7">
      <c r="A106">
        <v>104</v>
      </c>
      <c r="B106">
        <v>8899030.93225313</v>
      </c>
      <c r="C106">
        <v>808647.965008626</v>
      </c>
      <c r="D106">
        <v>1650683.0942282</v>
      </c>
      <c r="E106">
        <v>3983052.36493091</v>
      </c>
      <c r="F106">
        <v>283548.364585375</v>
      </c>
      <c r="G106">
        <v>2173099.14350001</v>
      </c>
    </row>
    <row r="107" spans="1:7">
      <c r="A107">
        <v>105</v>
      </c>
      <c r="B107">
        <v>8893503.33615461</v>
      </c>
      <c r="C107">
        <v>814977.573771719</v>
      </c>
      <c r="D107">
        <v>1644346.31297387</v>
      </c>
      <c r="E107">
        <v>3983052.36493091</v>
      </c>
      <c r="F107">
        <v>280095.961699671</v>
      </c>
      <c r="G107">
        <v>2171031.12277844</v>
      </c>
    </row>
    <row r="108" spans="1:7">
      <c r="A108">
        <v>106</v>
      </c>
      <c r="B108">
        <v>8888069.69703773</v>
      </c>
      <c r="C108">
        <v>819944.828650578</v>
      </c>
      <c r="D108">
        <v>1637946.9365111</v>
      </c>
      <c r="E108">
        <v>3983052.36493091</v>
      </c>
      <c r="F108">
        <v>277885.734888294</v>
      </c>
      <c r="G108">
        <v>2169239.83205684</v>
      </c>
    </row>
    <row r="109" spans="1:7">
      <c r="A109">
        <v>107</v>
      </c>
      <c r="B109">
        <v>8882545.21971565</v>
      </c>
      <c r="C109">
        <v>826920.247473196</v>
      </c>
      <c r="D109">
        <v>1631285.12201973</v>
      </c>
      <c r="E109">
        <v>3983052.36493091</v>
      </c>
      <c r="F109">
        <v>274238.741074268</v>
      </c>
      <c r="G109">
        <v>2167048.74421754</v>
      </c>
    </row>
    <row r="110" spans="1:7">
      <c r="A110">
        <v>108</v>
      </c>
      <c r="B110">
        <v>8877768.02277273</v>
      </c>
      <c r="C110">
        <v>831401.617966985</v>
      </c>
      <c r="D110">
        <v>1625474.74965229</v>
      </c>
      <c r="E110">
        <v>3983052.36493091</v>
      </c>
      <c r="F110">
        <v>272491.262988057</v>
      </c>
      <c r="G110">
        <v>2165348.02723449</v>
      </c>
    </row>
    <row r="111" spans="1:7">
      <c r="A111">
        <v>109</v>
      </c>
      <c r="B111">
        <v>8873485.01769509</v>
      </c>
      <c r="C111">
        <v>835602.411662246</v>
      </c>
      <c r="D111">
        <v>1620167.35756533</v>
      </c>
      <c r="E111">
        <v>3983052.36493091</v>
      </c>
      <c r="F111">
        <v>270848.088959088</v>
      </c>
      <c r="G111">
        <v>2163814.79457751</v>
      </c>
    </row>
    <row r="112" spans="1:7">
      <c r="A112">
        <v>110</v>
      </c>
      <c r="B112">
        <v>8868592.08382118</v>
      </c>
      <c r="C112">
        <v>842051.750656934</v>
      </c>
      <c r="D112">
        <v>1613814.86207953</v>
      </c>
      <c r="E112">
        <v>3983052.36493091</v>
      </c>
      <c r="F112">
        <v>267811.048864511</v>
      </c>
      <c r="G112">
        <v>2161862.05728929</v>
      </c>
    </row>
    <row r="113" spans="1:7">
      <c r="A113">
        <v>111</v>
      </c>
      <c r="B113">
        <v>8864358.31168069</v>
      </c>
      <c r="C113">
        <v>848102.596816445</v>
      </c>
      <c r="D113">
        <v>1608169.9181973</v>
      </c>
      <c r="E113">
        <v>3983052.36493091</v>
      </c>
      <c r="F113">
        <v>264969.666216528</v>
      </c>
      <c r="G113">
        <v>2160063.7655195</v>
      </c>
    </row>
    <row r="114" spans="1:7">
      <c r="A114">
        <v>112</v>
      </c>
      <c r="B114">
        <v>8860316.56897029</v>
      </c>
      <c r="C114">
        <v>852825.865662128</v>
      </c>
      <c r="D114">
        <v>1602769.95896388</v>
      </c>
      <c r="E114">
        <v>3983052.36493091</v>
      </c>
      <c r="F114">
        <v>263159.282124558</v>
      </c>
      <c r="G114">
        <v>2158509.09728881</v>
      </c>
    </row>
    <row r="115" spans="1:7">
      <c r="A115">
        <v>113</v>
      </c>
      <c r="B115">
        <v>8856488.41699519</v>
      </c>
      <c r="C115">
        <v>859192.686377151</v>
      </c>
      <c r="D115">
        <v>1597336.25131435</v>
      </c>
      <c r="E115">
        <v>3983052.36493091</v>
      </c>
      <c r="F115">
        <v>260226.123662554</v>
      </c>
      <c r="G115">
        <v>2156680.99071022</v>
      </c>
    </row>
    <row r="116" spans="1:7">
      <c r="A116">
        <v>114</v>
      </c>
      <c r="B116">
        <v>8852455.87500268</v>
      </c>
      <c r="C116">
        <v>864206.293848651</v>
      </c>
      <c r="D116">
        <v>1591683.49713769</v>
      </c>
      <c r="E116">
        <v>3983052.36493091</v>
      </c>
      <c r="F116">
        <v>258426.591505972</v>
      </c>
      <c r="G116">
        <v>2155087.12757945</v>
      </c>
    </row>
    <row r="117" spans="1:7">
      <c r="A117">
        <v>115</v>
      </c>
      <c r="B117">
        <v>8849079.53930167</v>
      </c>
      <c r="C117">
        <v>870566.661516474</v>
      </c>
      <c r="D117">
        <v>1586487.22495684</v>
      </c>
      <c r="E117">
        <v>3983052.36493091</v>
      </c>
      <c r="F117">
        <v>255531.239304303</v>
      </c>
      <c r="G117">
        <v>2153442.04859314</v>
      </c>
    </row>
    <row r="118" spans="1:7">
      <c r="A118">
        <v>116</v>
      </c>
      <c r="B118">
        <v>8846194.1414525</v>
      </c>
      <c r="C118">
        <v>876336.070672063</v>
      </c>
      <c r="D118">
        <v>1581892.18046262</v>
      </c>
      <c r="E118">
        <v>3983052.36493091</v>
      </c>
      <c r="F118">
        <v>252952.220929824</v>
      </c>
      <c r="G118">
        <v>2151961.30445707</v>
      </c>
    </row>
    <row r="119" spans="1:7">
      <c r="A119">
        <v>117</v>
      </c>
      <c r="B119">
        <v>8842754.56633847</v>
      </c>
      <c r="C119">
        <v>881812.167693401</v>
      </c>
      <c r="D119">
        <v>1576575.6546933</v>
      </c>
      <c r="E119">
        <v>3983052.36493091</v>
      </c>
      <c r="F119">
        <v>250955.192225375</v>
      </c>
      <c r="G119">
        <v>2150359.18679549</v>
      </c>
    </row>
    <row r="120" spans="1:7">
      <c r="A120">
        <v>118</v>
      </c>
      <c r="B120">
        <v>8839751.18048269</v>
      </c>
      <c r="C120">
        <v>886578.621162639</v>
      </c>
      <c r="D120">
        <v>1571814.16583159</v>
      </c>
      <c r="E120">
        <v>3983052.36493091</v>
      </c>
      <c r="F120">
        <v>249320.137226956</v>
      </c>
      <c r="G120">
        <v>2148985.89133059</v>
      </c>
    </row>
    <row r="121" spans="1:7">
      <c r="A121">
        <v>119</v>
      </c>
      <c r="B121">
        <v>8836997.68106115</v>
      </c>
      <c r="C121">
        <v>892662.503409133</v>
      </c>
      <c r="D121">
        <v>1567008.24762316</v>
      </c>
      <c r="E121">
        <v>3983052.36493091</v>
      </c>
      <c r="F121">
        <v>246827.990121713</v>
      </c>
      <c r="G121">
        <v>2147446.57497623</v>
      </c>
    </row>
    <row r="122" spans="1:7">
      <c r="A122">
        <v>120</v>
      </c>
      <c r="B122">
        <v>8834319.24501446</v>
      </c>
      <c r="C122">
        <v>896862.397174832</v>
      </c>
      <c r="D122">
        <v>1562580.82424308</v>
      </c>
      <c r="E122">
        <v>3983052.36493091</v>
      </c>
      <c r="F122">
        <v>245546.224907947</v>
      </c>
      <c r="G122">
        <v>2146277.4337577</v>
      </c>
    </row>
    <row r="123" spans="1:7">
      <c r="A123">
        <v>121</v>
      </c>
      <c r="B123">
        <v>8831597.91118852</v>
      </c>
      <c r="C123">
        <v>903680.72749592</v>
      </c>
      <c r="D123">
        <v>1557419.32425989</v>
      </c>
      <c r="E123">
        <v>3983052.36493091</v>
      </c>
      <c r="F123">
        <v>242830.53844441</v>
      </c>
      <c r="G123">
        <v>2144614.95605739</v>
      </c>
    </row>
    <row r="124" spans="1:7">
      <c r="A124">
        <v>122</v>
      </c>
      <c r="B124">
        <v>8829257.81658573</v>
      </c>
      <c r="C124">
        <v>907510.68939575</v>
      </c>
      <c r="D124">
        <v>1553394.72460499</v>
      </c>
      <c r="E124">
        <v>3983052.36493091</v>
      </c>
      <c r="F124">
        <v>241821.542011807</v>
      </c>
      <c r="G124">
        <v>2143478.49564228</v>
      </c>
    </row>
    <row r="125" spans="1:7">
      <c r="A125">
        <v>123</v>
      </c>
      <c r="B125">
        <v>8827235.3049078</v>
      </c>
      <c r="C125">
        <v>910778.203819848</v>
      </c>
      <c r="D125">
        <v>1549875.2490615</v>
      </c>
      <c r="E125">
        <v>3983052.36493091</v>
      </c>
      <c r="F125">
        <v>241014.71404193</v>
      </c>
      <c r="G125">
        <v>2142514.77305361</v>
      </c>
    </row>
    <row r="126" spans="1:7">
      <c r="A126">
        <v>124</v>
      </c>
      <c r="B126">
        <v>8824893.37529391</v>
      </c>
      <c r="C126">
        <v>916719.33990905</v>
      </c>
      <c r="D126">
        <v>1545099.31344648</v>
      </c>
      <c r="E126">
        <v>3983052.36493091</v>
      </c>
      <c r="F126">
        <v>238926.769664472</v>
      </c>
      <c r="G126">
        <v>2141095.587343</v>
      </c>
    </row>
    <row r="127" spans="1:7">
      <c r="A127">
        <v>125</v>
      </c>
      <c r="B127">
        <v>8822899.67366883</v>
      </c>
      <c r="C127">
        <v>922465.293780463</v>
      </c>
      <c r="D127">
        <v>1540767.31393807</v>
      </c>
      <c r="E127">
        <v>3983052.36493091</v>
      </c>
      <c r="F127">
        <v>236865.073833716</v>
      </c>
      <c r="G127">
        <v>2139749.62718567</v>
      </c>
    </row>
    <row r="128" spans="1:7">
      <c r="A128">
        <v>126</v>
      </c>
      <c r="B128">
        <v>8821025.44975177</v>
      </c>
      <c r="C128">
        <v>926364.02743063</v>
      </c>
      <c r="D128">
        <v>1537034.34342711</v>
      </c>
      <c r="E128">
        <v>3983052.36493091</v>
      </c>
      <c r="F128">
        <v>235843.466397741</v>
      </c>
      <c r="G128">
        <v>2138731.24756538</v>
      </c>
    </row>
    <row r="129" spans="1:7">
      <c r="A129">
        <v>127</v>
      </c>
      <c r="B129">
        <v>8819340.82706762</v>
      </c>
      <c r="C129">
        <v>932385.216412202</v>
      </c>
      <c r="D129">
        <v>1532875.14866652</v>
      </c>
      <c r="E129">
        <v>3983052.36493091</v>
      </c>
      <c r="F129">
        <v>233682.180893444</v>
      </c>
      <c r="G129">
        <v>2137345.91616454</v>
      </c>
    </row>
    <row r="130" spans="1:7">
      <c r="A130">
        <v>128</v>
      </c>
      <c r="B130">
        <v>8817494.29566876</v>
      </c>
      <c r="C130">
        <v>936302.817900866</v>
      </c>
      <c r="D130">
        <v>1529011.1421605</v>
      </c>
      <c r="E130">
        <v>3983052.36493091</v>
      </c>
      <c r="F130">
        <v>232798.246723529</v>
      </c>
      <c r="G130">
        <v>2136329.72395295</v>
      </c>
    </row>
    <row r="131" spans="1:7">
      <c r="A131">
        <v>129</v>
      </c>
      <c r="B131">
        <v>8816015.55589977</v>
      </c>
      <c r="C131">
        <v>942212.438033442</v>
      </c>
      <c r="D131">
        <v>1524931.59440299</v>
      </c>
      <c r="E131">
        <v>3983052.36493091</v>
      </c>
      <c r="F131">
        <v>230730.954422025</v>
      </c>
      <c r="G131">
        <v>2135088.2041104</v>
      </c>
    </row>
    <row r="132" spans="1:7">
      <c r="A132">
        <v>130</v>
      </c>
      <c r="B132">
        <v>8814854.64309781</v>
      </c>
      <c r="C132">
        <v>947538.860898173</v>
      </c>
      <c r="D132">
        <v>1521428.86343908</v>
      </c>
      <c r="E132">
        <v>3983052.36493091</v>
      </c>
      <c r="F132">
        <v>228846.73946353</v>
      </c>
      <c r="G132">
        <v>2133987.81436611</v>
      </c>
    </row>
    <row r="133" spans="1:7">
      <c r="A133">
        <v>131</v>
      </c>
      <c r="B133">
        <v>8813391.78888838</v>
      </c>
      <c r="C133">
        <v>952023.226291627</v>
      </c>
      <c r="D133">
        <v>1517707.64274252</v>
      </c>
      <c r="E133">
        <v>3983052.36493091</v>
      </c>
      <c r="F133">
        <v>227694.541970003</v>
      </c>
      <c r="G133">
        <v>2132914.01295332</v>
      </c>
    </row>
    <row r="134" spans="1:7">
      <c r="A134">
        <v>132</v>
      </c>
      <c r="B134">
        <v>8812125.41888676</v>
      </c>
      <c r="C134">
        <v>955635.929991327</v>
      </c>
      <c r="D134">
        <v>1514480.61448496</v>
      </c>
      <c r="E134">
        <v>3983052.36493091</v>
      </c>
      <c r="F134">
        <v>226909.611427533</v>
      </c>
      <c r="G134">
        <v>2132046.89805202</v>
      </c>
    </row>
    <row r="135" spans="1:7">
      <c r="A135">
        <v>133</v>
      </c>
      <c r="B135">
        <v>8811029.41875121</v>
      </c>
      <c r="C135">
        <v>961088.966599212</v>
      </c>
      <c r="D135">
        <v>1510800.57288464</v>
      </c>
      <c r="E135">
        <v>3983052.36493091</v>
      </c>
      <c r="F135">
        <v>225184.540055644</v>
      </c>
      <c r="G135">
        <v>2130902.9742808</v>
      </c>
    </row>
    <row r="136" spans="1:7">
      <c r="A136">
        <v>134</v>
      </c>
      <c r="B136">
        <v>8809977.59204005</v>
      </c>
      <c r="C136">
        <v>963642.274907617</v>
      </c>
      <c r="D136">
        <v>1508131.47893332</v>
      </c>
      <c r="E136">
        <v>3983052.36493091</v>
      </c>
      <c r="F136">
        <v>224843.10098586</v>
      </c>
      <c r="G136">
        <v>2130308.37228235</v>
      </c>
    </row>
    <row r="137" spans="1:7">
      <c r="A137">
        <v>135</v>
      </c>
      <c r="B137">
        <v>8808930.94525309</v>
      </c>
      <c r="C137">
        <v>969965.196743873</v>
      </c>
      <c r="D137">
        <v>1504022.04601937</v>
      </c>
      <c r="E137">
        <v>3983052.36493091</v>
      </c>
      <c r="F137">
        <v>222860.419759075</v>
      </c>
      <c r="G137">
        <v>2129030.91779986</v>
      </c>
    </row>
    <row r="138" spans="1:7">
      <c r="A138">
        <v>136</v>
      </c>
      <c r="B138">
        <v>8808040.13536154</v>
      </c>
      <c r="C138">
        <v>972323.73905611</v>
      </c>
      <c r="D138">
        <v>1501606.03458876</v>
      </c>
      <c r="E138">
        <v>3983052.36493091</v>
      </c>
      <c r="F138">
        <v>222643.798596853</v>
      </c>
      <c r="G138">
        <v>2128414.1981889</v>
      </c>
    </row>
    <row r="139" spans="1:7">
      <c r="A139">
        <v>137</v>
      </c>
      <c r="B139">
        <v>8807315.01861002</v>
      </c>
      <c r="C139">
        <v>973697.016429908</v>
      </c>
      <c r="D139">
        <v>1499817.07060864</v>
      </c>
      <c r="E139">
        <v>3983052.36493091</v>
      </c>
      <c r="F139">
        <v>222739.93479917</v>
      </c>
      <c r="G139">
        <v>2128008.6318414</v>
      </c>
    </row>
    <row r="140" spans="1:7">
      <c r="A140">
        <v>138</v>
      </c>
      <c r="B140">
        <v>8806475.29291375</v>
      </c>
      <c r="C140">
        <v>978314.00083115</v>
      </c>
      <c r="D140">
        <v>1496433.63170299</v>
      </c>
      <c r="E140">
        <v>3983052.36493091</v>
      </c>
      <c r="F140">
        <v>221596.35112411</v>
      </c>
      <c r="G140">
        <v>2127078.94432459</v>
      </c>
    </row>
    <row r="141" spans="1:7">
      <c r="A141">
        <v>139</v>
      </c>
      <c r="B141">
        <v>8805792.93755214</v>
      </c>
      <c r="C141">
        <v>983172.427937345</v>
      </c>
      <c r="D141">
        <v>1493185.18475177</v>
      </c>
      <c r="E141">
        <v>3983052.36493091</v>
      </c>
      <c r="F141">
        <v>220263.806444428</v>
      </c>
      <c r="G141">
        <v>2126119.15348769</v>
      </c>
    </row>
    <row r="142" spans="1:7">
      <c r="A142">
        <v>140</v>
      </c>
      <c r="B142">
        <v>8805167.7508354</v>
      </c>
      <c r="C142">
        <v>985240.53637923</v>
      </c>
      <c r="D142">
        <v>1491090.52103152</v>
      </c>
      <c r="E142">
        <v>3983052.36493091</v>
      </c>
      <c r="F142">
        <v>220139.430065862</v>
      </c>
      <c r="G142">
        <v>2125644.89842788</v>
      </c>
    </row>
    <row r="143" spans="1:7">
      <c r="A143">
        <v>141</v>
      </c>
      <c r="B143">
        <v>8804674.62558352</v>
      </c>
      <c r="C143">
        <v>990441.413807558</v>
      </c>
      <c r="D143">
        <v>1487931.23746831</v>
      </c>
      <c r="E143">
        <v>3983052.36493091</v>
      </c>
      <c r="F143">
        <v>218641.328561201</v>
      </c>
      <c r="G143">
        <v>2124608.28081554</v>
      </c>
    </row>
    <row r="144" spans="1:7">
      <c r="A144">
        <v>142</v>
      </c>
      <c r="B144">
        <v>8804090.06242941</v>
      </c>
      <c r="C144">
        <v>991733.912988131</v>
      </c>
      <c r="D144">
        <v>1486087.23274696</v>
      </c>
      <c r="E144">
        <v>3983052.36493091</v>
      </c>
      <c r="F144">
        <v>218952.159636798</v>
      </c>
      <c r="G144">
        <v>2124264.39212661</v>
      </c>
    </row>
    <row r="145" spans="1:7">
      <c r="A145">
        <v>143</v>
      </c>
      <c r="B145">
        <v>8803672.1876828</v>
      </c>
      <c r="C145">
        <v>996311.700623389</v>
      </c>
      <c r="D145">
        <v>1483107.54698644</v>
      </c>
      <c r="E145">
        <v>3983052.36493091</v>
      </c>
      <c r="F145">
        <v>217765.412633401</v>
      </c>
      <c r="G145">
        <v>2123435.16250866</v>
      </c>
    </row>
    <row r="146" spans="1:7">
      <c r="A146">
        <v>144</v>
      </c>
      <c r="B146">
        <v>8803394.10368568</v>
      </c>
      <c r="C146">
        <v>1000747.07820559</v>
      </c>
      <c r="D146">
        <v>1480463.70226411</v>
      </c>
      <c r="E146">
        <v>3983052.36493091</v>
      </c>
      <c r="F146">
        <v>216484.873118764</v>
      </c>
      <c r="G146">
        <v>2122646.0851663</v>
      </c>
    </row>
    <row r="147" spans="1:7">
      <c r="A147">
        <v>145</v>
      </c>
      <c r="B147">
        <v>8803021.30662373</v>
      </c>
      <c r="C147">
        <v>1003061.27671661</v>
      </c>
      <c r="D147">
        <v>1478453.8553059</v>
      </c>
      <c r="E147">
        <v>3983052.36493091</v>
      </c>
      <c r="F147">
        <v>216312.286982491</v>
      </c>
      <c r="G147">
        <v>2122141.52268782</v>
      </c>
    </row>
    <row r="148" spans="1:7">
      <c r="A148">
        <v>146</v>
      </c>
      <c r="B148">
        <v>8802718.09686188</v>
      </c>
      <c r="C148">
        <v>1004018.06467487</v>
      </c>
      <c r="D148">
        <v>1477096.84409859</v>
      </c>
      <c r="E148">
        <v>3983052.36493091</v>
      </c>
      <c r="F148">
        <v>216651.519687693</v>
      </c>
      <c r="G148">
        <v>2121899.30346982</v>
      </c>
    </row>
    <row r="149" spans="1:7">
      <c r="A149">
        <v>147</v>
      </c>
      <c r="B149">
        <v>8802487.03685437</v>
      </c>
      <c r="C149">
        <v>1007877.02416881</v>
      </c>
      <c r="D149">
        <v>1474613.69528932</v>
      </c>
      <c r="E149">
        <v>3983052.36493091</v>
      </c>
      <c r="F149">
        <v>215771.086882803</v>
      </c>
      <c r="G149">
        <v>2121172.86558253</v>
      </c>
    </row>
    <row r="150" spans="1:7">
      <c r="A150">
        <v>148</v>
      </c>
      <c r="B150">
        <v>8802299.71068719</v>
      </c>
      <c r="C150">
        <v>1007087.69857494</v>
      </c>
      <c r="D150">
        <v>1474177.38602381</v>
      </c>
      <c r="E150">
        <v>3983052.36493091</v>
      </c>
      <c r="F150">
        <v>216666.644190228</v>
      </c>
      <c r="G150">
        <v>2121315.6169673</v>
      </c>
    </row>
    <row r="151" spans="1:7">
      <c r="A151">
        <v>149</v>
      </c>
      <c r="B151">
        <v>8802121.48656017</v>
      </c>
      <c r="C151">
        <v>1012331.81876261</v>
      </c>
      <c r="D151">
        <v>1471010.4839046</v>
      </c>
      <c r="E151">
        <v>3983052.36493091</v>
      </c>
      <c r="F151">
        <v>215343.640521755</v>
      </c>
      <c r="G151">
        <v>2120383.17844029</v>
      </c>
    </row>
    <row r="152" spans="1:7">
      <c r="A152">
        <v>150</v>
      </c>
      <c r="B152">
        <v>8802005.39265203</v>
      </c>
      <c r="C152">
        <v>1012241.6108377</v>
      </c>
      <c r="D152">
        <v>1470378.44759284</v>
      </c>
      <c r="E152">
        <v>3983052.36493091</v>
      </c>
      <c r="F152">
        <v>216007.492523183</v>
      </c>
      <c r="G152">
        <v>2120325.47676739</v>
      </c>
    </row>
    <row r="153" spans="1:7">
      <c r="A153">
        <v>151</v>
      </c>
      <c r="B153">
        <v>8801941.57301528</v>
      </c>
      <c r="C153">
        <v>1010557.74989688</v>
      </c>
      <c r="D153">
        <v>1470676.73602869</v>
      </c>
      <c r="E153">
        <v>3983052.36493091</v>
      </c>
      <c r="F153">
        <v>217095.212357122</v>
      </c>
      <c r="G153">
        <v>2120559.50980168</v>
      </c>
    </row>
    <row r="154" spans="1:7">
      <c r="A154">
        <v>152</v>
      </c>
      <c r="B154">
        <v>8801948.76942109</v>
      </c>
      <c r="C154">
        <v>1010080.07183606</v>
      </c>
      <c r="D154">
        <v>1470820.08875569</v>
      </c>
      <c r="E154">
        <v>3983052.36493091</v>
      </c>
      <c r="F154">
        <v>217348.381300414</v>
      </c>
      <c r="G154">
        <v>2120647.86259801</v>
      </c>
    </row>
    <row r="155" spans="1:7">
      <c r="A155">
        <v>153</v>
      </c>
      <c r="B155">
        <v>8801867.17945999</v>
      </c>
      <c r="C155">
        <v>1014320.45074164</v>
      </c>
      <c r="D155">
        <v>1468175.21027563</v>
      </c>
      <c r="E155">
        <v>3983052.36493091</v>
      </c>
      <c r="F155">
        <v>216403.333637618</v>
      </c>
      <c r="G155">
        <v>2119915.81987419</v>
      </c>
    </row>
    <row r="156" spans="1:7">
      <c r="A156">
        <v>154</v>
      </c>
      <c r="B156">
        <v>8801882.3526624</v>
      </c>
      <c r="C156">
        <v>1014084.01760582</v>
      </c>
      <c r="D156">
        <v>1467742.85015254</v>
      </c>
      <c r="E156">
        <v>3983052.36493091</v>
      </c>
      <c r="F156">
        <v>217029.130845778</v>
      </c>
      <c r="G156">
        <v>2119973.98912735</v>
      </c>
    </row>
    <row r="157" spans="1:7">
      <c r="A157">
        <v>155</v>
      </c>
      <c r="B157">
        <v>8801858.28047983</v>
      </c>
      <c r="C157">
        <v>1017063.6003996</v>
      </c>
      <c r="D157">
        <v>1466914.01409136</v>
      </c>
      <c r="E157">
        <v>3983052.36493091</v>
      </c>
      <c r="F157">
        <v>215403.147197061</v>
      </c>
      <c r="G157">
        <v>2119425.1538609</v>
      </c>
    </row>
    <row r="158" spans="1:7">
      <c r="A158">
        <v>156</v>
      </c>
      <c r="B158">
        <v>8801932.79245863</v>
      </c>
      <c r="C158">
        <v>1017929.77670571</v>
      </c>
      <c r="D158">
        <v>1466067.17077416</v>
      </c>
      <c r="E158">
        <v>3983052.36493091</v>
      </c>
      <c r="F158">
        <v>215666.336005703</v>
      </c>
      <c r="G158">
        <v>2119217.14404215</v>
      </c>
    </row>
    <row r="159" spans="1:7">
      <c r="A159">
        <v>157</v>
      </c>
      <c r="B159">
        <v>8801972.2101505</v>
      </c>
      <c r="C159">
        <v>1019757.99299288</v>
      </c>
      <c r="D159">
        <v>1465666.94843306</v>
      </c>
      <c r="E159">
        <v>3983052.36493091</v>
      </c>
      <c r="F159">
        <v>214460.574261154</v>
      </c>
      <c r="G159">
        <v>2119034.32953249</v>
      </c>
    </row>
    <row r="160" spans="1:7">
      <c r="A160">
        <v>158</v>
      </c>
      <c r="B160">
        <v>8801865.68927232</v>
      </c>
      <c r="C160">
        <v>1018675.95227819</v>
      </c>
      <c r="D160">
        <v>1466225.38196283</v>
      </c>
      <c r="E160">
        <v>3983052.36493091</v>
      </c>
      <c r="F160">
        <v>214741.518066538</v>
      </c>
      <c r="G160">
        <v>2119170.47203385</v>
      </c>
    </row>
    <row r="161" spans="1:7">
      <c r="A161">
        <v>159</v>
      </c>
      <c r="B161">
        <v>8801878.365967</v>
      </c>
      <c r="C161">
        <v>1017120.06026893</v>
      </c>
      <c r="D161">
        <v>1466969.82992136</v>
      </c>
      <c r="E161">
        <v>3983052.36493091</v>
      </c>
      <c r="F161">
        <v>215320.273806272</v>
      </c>
      <c r="G161">
        <v>2119415.83703953</v>
      </c>
    </row>
    <row r="162" spans="1:7">
      <c r="A162">
        <v>160</v>
      </c>
      <c r="B162">
        <v>8801871.13328446</v>
      </c>
      <c r="C162">
        <v>1015386.79116701</v>
      </c>
      <c r="D162">
        <v>1467900.72132532</v>
      </c>
      <c r="E162">
        <v>3983052.36493091</v>
      </c>
      <c r="F162">
        <v>215825.964097951</v>
      </c>
      <c r="G162">
        <v>2119705.29176326</v>
      </c>
    </row>
    <row r="163" spans="1:7">
      <c r="A163">
        <v>161</v>
      </c>
      <c r="B163">
        <v>8801879.3731609</v>
      </c>
      <c r="C163">
        <v>1017130.81770908</v>
      </c>
      <c r="D163">
        <v>1467000.72742603</v>
      </c>
      <c r="E163">
        <v>3983052.36493091</v>
      </c>
      <c r="F163">
        <v>215284.707929922</v>
      </c>
      <c r="G163">
        <v>2119410.75516495</v>
      </c>
    </row>
    <row r="164" spans="1:7">
      <c r="A164">
        <v>162</v>
      </c>
      <c r="B164">
        <v>8801841.90487551</v>
      </c>
      <c r="C164">
        <v>1017142.28438123</v>
      </c>
      <c r="D164">
        <v>1466496.27703947</v>
      </c>
      <c r="E164">
        <v>3983052.36493091</v>
      </c>
      <c r="F164">
        <v>215765.889972334</v>
      </c>
      <c r="G164">
        <v>2119385.08855156</v>
      </c>
    </row>
    <row r="165" spans="1:7">
      <c r="A165">
        <v>163</v>
      </c>
      <c r="B165">
        <v>8801827.24524267</v>
      </c>
      <c r="C165">
        <v>1018185.79170687</v>
      </c>
      <c r="D165">
        <v>1465739.69767749</v>
      </c>
      <c r="E165">
        <v>3983052.36493091</v>
      </c>
      <c r="F165">
        <v>215622.486461795</v>
      </c>
      <c r="G165">
        <v>2119226.90446561</v>
      </c>
    </row>
    <row r="166" spans="1:7">
      <c r="A166">
        <v>164</v>
      </c>
      <c r="B166">
        <v>8801849.54260781</v>
      </c>
      <c r="C166">
        <v>1016702.00930421</v>
      </c>
      <c r="D166">
        <v>1466472.66752341</v>
      </c>
      <c r="E166">
        <v>3983052.36493091</v>
      </c>
      <c r="F166">
        <v>216142.324727516</v>
      </c>
      <c r="G166">
        <v>2119480.17612176</v>
      </c>
    </row>
    <row r="167" spans="1:7">
      <c r="A167">
        <v>165</v>
      </c>
      <c r="B167">
        <v>8801825.61849739</v>
      </c>
      <c r="C167">
        <v>1016808.76335974</v>
      </c>
      <c r="D167">
        <v>1466358.63453793</v>
      </c>
      <c r="E167">
        <v>3983052.36493091</v>
      </c>
      <c r="F167">
        <v>216132.254506941</v>
      </c>
      <c r="G167">
        <v>2119473.60116187</v>
      </c>
    </row>
    <row r="168" spans="1:7">
      <c r="A168">
        <v>166</v>
      </c>
      <c r="B168">
        <v>8801830.02085001</v>
      </c>
      <c r="C168">
        <v>1018128.81030746</v>
      </c>
      <c r="D168">
        <v>1465375.69606651</v>
      </c>
      <c r="E168">
        <v>3983052.36493091</v>
      </c>
      <c r="F168">
        <v>216026.563120855</v>
      </c>
      <c r="G168">
        <v>2119246.58642427</v>
      </c>
    </row>
    <row r="169" spans="1:7">
      <c r="A169">
        <v>167</v>
      </c>
      <c r="B169">
        <v>8801837.03635094</v>
      </c>
      <c r="C169">
        <v>1016795.08236548</v>
      </c>
      <c r="D169">
        <v>1466382.19633937</v>
      </c>
      <c r="E169">
        <v>3983052.36493091</v>
      </c>
      <c r="F169">
        <v>216131.080764342</v>
      </c>
      <c r="G169">
        <v>2119476.31195084</v>
      </c>
    </row>
    <row r="170" spans="1:7">
      <c r="A170">
        <v>168</v>
      </c>
      <c r="B170">
        <v>8801831.54561603</v>
      </c>
      <c r="C170">
        <v>1016454.80267061</v>
      </c>
      <c r="D170">
        <v>1466493.7514374</v>
      </c>
      <c r="E170">
        <v>3983052.36493091</v>
      </c>
      <c r="F170">
        <v>216302.254059387</v>
      </c>
      <c r="G170">
        <v>2119528.37251772</v>
      </c>
    </row>
    <row r="171" spans="1:7">
      <c r="A171">
        <v>169</v>
      </c>
      <c r="B171">
        <v>8801829.06668117</v>
      </c>
      <c r="C171">
        <v>1017492.10768132</v>
      </c>
      <c r="D171">
        <v>1466092.28027925</v>
      </c>
      <c r="E171">
        <v>3983052.36493091</v>
      </c>
      <c r="F171">
        <v>215816.202807351</v>
      </c>
      <c r="G171">
        <v>2119376.11098234</v>
      </c>
    </row>
    <row r="172" spans="1:7">
      <c r="A172">
        <v>170</v>
      </c>
      <c r="B172">
        <v>8801827.72046475</v>
      </c>
      <c r="C172">
        <v>1016822.07006457</v>
      </c>
      <c r="D172">
        <v>1466305.9566355</v>
      </c>
      <c r="E172">
        <v>3983052.36493091</v>
      </c>
      <c r="F172">
        <v>216171.764938926</v>
      </c>
      <c r="G172">
        <v>2119475.56389484</v>
      </c>
    </row>
    <row r="173" spans="1:7">
      <c r="A173">
        <v>171</v>
      </c>
      <c r="B173">
        <v>8801821.67755657</v>
      </c>
      <c r="C173">
        <v>1016519.17861895</v>
      </c>
      <c r="D173">
        <v>1466542.80282159</v>
      </c>
      <c r="E173">
        <v>3983052.36493091</v>
      </c>
      <c r="F173">
        <v>216187.124940971</v>
      </c>
      <c r="G173">
        <v>2119520.20624415</v>
      </c>
    </row>
    <row r="174" spans="1:7">
      <c r="A174">
        <v>172</v>
      </c>
      <c r="B174">
        <v>8801826.07336555</v>
      </c>
      <c r="C174">
        <v>1016617.88123719</v>
      </c>
      <c r="D174">
        <v>1466583.83717282</v>
      </c>
      <c r="E174">
        <v>3983052.36493091</v>
      </c>
      <c r="F174">
        <v>216064.383508109</v>
      </c>
      <c r="G174">
        <v>2119507.60651652</v>
      </c>
    </row>
    <row r="175" spans="1:7">
      <c r="A175">
        <v>173</v>
      </c>
      <c r="B175">
        <v>8801820.74967796</v>
      </c>
      <c r="C175">
        <v>1016894.57863797</v>
      </c>
      <c r="D175">
        <v>1466283.98812084</v>
      </c>
      <c r="E175">
        <v>3983052.36493091</v>
      </c>
      <c r="F175">
        <v>216134.325218227</v>
      </c>
      <c r="G175">
        <v>2119455.49277001</v>
      </c>
    </row>
    <row r="176" spans="1:7">
      <c r="A176">
        <v>174</v>
      </c>
      <c r="B176">
        <v>8801825.27240871</v>
      </c>
      <c r="C176">
        <v>1017268.44505164</v>
      </c>
      <c r="D176">
        <v>1466050.1605175</v>
      </c>
      <c r="E176">
        <v>3983052.36493091</v>
      </c>
      <c r="F176">
        <v>216062.219578692</v>
      </c>
      <c r="G176">
        <v>2119392.08232997</v>
      </c>
    </row>
    <row r="177" spans="1:7">
      <c r="A177">
        <v>175</v>
      </c>
      <c r="B177">
        <v>8801824.64917849</v>
      </c>
      <c r="C177">
        <v>1016409.31881774</v>
      </c>
      <c r="D177">
        <v>1466507.12204126</v>
      </c>
      <c r="E177">
        <v>3983052.36493091</v>
      </c>
      <c r="F177">
        <v>216323.546534793</v>
      </c>
      <c r="G177">
        <v>2119532.29685378</v>
      </c>
    </row>
    <row r="178" spans="1:7">
      <c r="A178">
        <v>176</v>
      </c>
      <c r="B178">
        <v>8801822.01530408</v>
      </c>
      <c r="C178">
        <v>1016622.43371486</v>
      </c>
      <c r="D178">
        <v>1466405.71949193</v>
      </c>
      <c r="E178">
        <v>3983052.36493091</v>
      </c>
      <c r="F178">
        <v>216234.907061192</v>
      </c>
      <c r="G178">
        <v>2119506.59010518</v>
      </c>
    </row>
    <row r="179" spans="1:7">
      <c r="A179">
        <v>177</v>
      </c>
      <c r="B179">
        <v>8801820.04269466</v>
      </c>
      <c r="C179">
        <v>1017392.89088066</v>
      </c>
      <c r="D179">
        <v>1466093.413823</v>
      </c>
      <c r="E179">
        <v>3983052.36493091</v>
      </c>
      <c r="F179">
        <v>215906.325612719</v>
      </c>
      <c r="G179">
        <v>2119375.04744737</v>
      </c>
    </row>
    <row r="180" spans="1:7">
      <c r="A180">
        <v>178</v>
      </c>
      <c r="B180">
        <v>8801820.06727947</v>
      </c>
      <c r="C180">
        <v>1017413.24517775</v>
      </c>
      <c r="D180">
        <v>1466057.77831114</v>
      </c>
      <c r="E180">
        <v>3983052.36493091</v>
      </c>
      <c r="F180">
        <v>215924.955242612</v>
      </c>
      <c r="G180">
        <v>2119371.72361705</v>
      </c>
    </row>
    <row r="181" spans="1:7">
      <c r="A181">
        <v>179</v>
      </c>
      <c r="B181">
        <v>8801819.41873615</v>
      </c>
      <c r="C181">
        <v>1017994.56886461</v>
      </c>
      <c r="D181">
        <v>1465808.57703857</v>
      </c>
      <c r="E181">
        <v>3983052.36493091</v>
      </c>
      <c r="F181">
        <v>215690.15532521</v>
      </c>
      <c r="G181">
        <v>2119273.75257684</v>
      </c>
    </row>
    <row r="182" spans="1:7">
      <c r="A182">
        <v>180</v>
      </c>
      <c r="B182">
        <v>8801819.32657513</v>
      </c>
      <c r="C182">
        <v>1018552.43454633</v>
      </c>
      <c r="D182">
        <v>1465530.12876557</v>
      </c>
      <c r="E182">
        <v>3983052.36493091</v>
      </c>
      <c r="F182">
        <v>215506.543824026</v>
      </c>
      <c r="G182">
        <v>2119177.8545083</v>
      </c>
    </row>
    <row r="183" spans="1:7">
      <c r="A183">
        <v>181</v>
      </c>
      <c r="B183">
        <v>8801819.58182229</v>
      </c>
      <c r="C183">
        <v>1018675.85774339</v>
      </c>
      <c r="D183">
        <v>1465432.67818329</v>
      </c>
      <c r="E183">
        <v>3983052.36493091</v>
      </c>
      <c r="F183">
        <v>215502.826459345</v>
      </c>
      <c r="G183">
        <v>2119155.85450535</v>
      </c>
    </row>
    <row r="184" spans="1:7">
      <c r="A184">
        <v>182</v>
      </c>
      <c r="B184">
        <v>8801821.15760201</v>
      </c>
      <c r="C184">
        <v>1018873.655359</v>
      </c>
      <c r="D184">
        <v>1465425.46347511</v>
      </c>
      <c r="E184">
        <v>3983052.36493091</v>
      </c>
      <c r="F184">
        <v>215354.685489067</v>
      </c>
      <c r="G184">
        <v>2119114.98834793</v>
      </c>
    </row>
    <row r="185" spans="1:7">
      <c r="A185">
        <v>183</v>
      </c>
      <c r="B185">
        <v>8801821.29983311</v>
      </c>
      <c r="C185">
        <v>1018613.6635282</v>
      </c>
      <c r="D185">
        <v>1465509.08089479</v>
      </c>
      <c r="E185">
        <v>3983052.36493091</v>
      </c>
      <c r="F185">
        <v>215466.666460703</v>
      </c>
      <c r="G185">
        <v>2119179.52401851</v>
      </c>
    </row>
    <row r="186" spans="1:7">
      <c r="A186">
        <v>184</v>
      </c>
      <c r="B186">
        <v>8801819.05869073</v>
      </c>
      <c r="C186">
        <v>1018373.79489569</v>
      </c>
      <c r="D186">
        <v>1465593.224226</v>
      </c>
      <c r="E186">
        <v>3983052.36493091</v>
      </c>
      <c r="F186">
        <v>215593.574227081</v>
      </c>
      <c r="G186">
        <v>2119206.10041105</v>
      </c>
    </row>
    <row r="187" spans="1:7">
      <c r="A187">
        <v>185</v>
      </c>
      <c r="B187">
        <v>8801819.40657751</v>
      </c>
      <c r="C187">
        <v>1018351.8204288</v>
      </c>
      <c r="D187">
        <v>1465616.71251944</v>
      </c>
      <c r="E187">
        <v>3983052.36493091</v>
      </c>
      <c r="F187">
        <v>215588.696406224</v>
      </c>
      <c r="G187">
        <v>2119209.81229213</v>
      </c>
    </row>
    <row r="188" spans="1:7">
      <c r="A188">
        <v>186</v>
      </c>
      <c r="B188">
        <v>8801818.87702157</v>
      </c>
      <c r="C188">
        <v>1018083.67051301</v>
      </c>
      <c r="D188">
        <v>1465722.67770634</v>
      </c>
      <c r="E188">
        <v>3983052.36493091</v>
      </c>
      <c r="F188">
        <v>215705.525172353</v>
      </c>
      <c r="G188">
        <v>2119254.63869896</v>
      </c>
    </row>
    <row r="189" spans="1:7">
      <c r="A189">
        <v>187</v>
      </c>
      <c r="B189">
        <v>8801818.99530281</v>
      </c>
      <c r="C189">
        <v>1018046.6340078</v>
      </c>
      <c r="D189">
        <v>1465734.59997484</v>
      </c>
      <c r="E189">
        <v>3983052.36493091</v>
      </c>
      <c r="F189">
        <v>215721.702905141</v>
      </c>
      <c r="G189">
        <v>2119263.69348411</v>
      </c>
    </row>
    <row r="190" spans="1:7">
      <c r="A190">
        <v>188</v>
      </c>
      <c r="B190">
        <v>8801818.97684772</v>
      </c>
      <c r="C190">
        <v>1018056.46576009</v>
      </c>
      <c r="D190">
        <v>1465721.26605813</v>
      </c>
      <c r="E190">
        <v>3983052.36493091</v>
      </c>
      <c r="F190">
        <v>215731.410022375</v>
      </c>
      <c r="G190">
        <v>2119257.47007621</v>
      </c>
    </row>
    <row r="191" spans="1:7">
      <c r="A191">
        <v>189</v>
      </c>
      <c r="B191">
        <v>8801819.24750712</v>
      </c>
      <c r="C191">
        <v>1018231.88535423</v>
      </c>
      <c r="D191">
        <v>1465645.66670761</v>
      </c>
      <c r="E191">
        <v>3983052.36493091</v>
      </c>
      <c r="F191">
        <v>215660.169834948</v>
      </c>
      <c r="G191">
        <v>2119229.16067941</v>
      </c>
    </row>
    <row r="192" spans="1:7">
      <c r="A192">
        <v>190</v>
      </c>
      <c r="B192">
        <v>8801818.71579434</v>
      </c>
      <c r="C192">
        <v>1018048.89910324</v>
      </c>
      <c r="D192">
        <v>1465699.33308958</v>
      </c>
      <c r="E192">
        <v>3983052.36493091</v>
      </c>
      <c r="F192">
        <v>215759.051604028</v>
      </c>
      <c r="G192">
        <v>2119259.06706658</v>
      </c>
    </row>
    <row r="193" spans="1:7">
      <c r="A193">
        <v>191</v>
      </c>
      <c r="B193">
        <v>8801818.70963458</v>
      </c>
      <c r="C193">
        <v>1018061.65251751</v>
      </c>
      <c r="D193">
        <v>1465709.35904992</v>
      </c>
      <c r="E193">
        <v>3983052.36493091</v>
      </c>
      <c r="F193">
        <v>215738.178795568</v>
      </c>
      <c r="G193">
        <v>2119257.15434067</v>
      </c>
    </row>
    <row r="194" spans="1:7">
      <c r="A194">
        <v>192</v>
      </c>
      <c r="B194">
        <v>8801818.76622942</v>
      </c>
      <c r="C194">
        <v>1018184.9521797</v>
      </c>
      <c r="D194">
        <v>1465619.40922971</v>
      </c>
      <c r="E194">
        <v>3983052.36493091</v>
      </c>
      <c r="F194">
        <v>215722.973705828</v>
      </c>
      <c r="G194">
        <v>2119239.06618326</v>
      </c>
    </row>
    <row r="195" spans="1:7">
      <c r="A195">
        <v>193</v>
      </c>
      <c r="B195">
        <v>8801818.73995077</v>
      </c>
      <c r="C195">
        <v>1017883.29788171</v>
      </c>
      <c r="D195">
        <v>1465794.9284961</v>
      </c>
      <c r="E195">
        <v>3983052.36493091</v>
      </c>
      <c r="F195">
        <v>215801.06962977</v>
      </c>
      <c r="G195">
        <v>2119287.07901227</v>
      </c>
    </row>
    <row r="196" spans="1:7">
      <c r="A196">
        <v>194</v>
      </c>
      <c r="B196">
        <v>8801818.6735191</v>
      </c>
      <c r="C196">
        <v>1018122.21182731</v>
      </c>
      <c r="D196">
        <v>1465684.88612385</v>
      </c>
      <c r="E196">
        <v>3983052.36493091</v>
      </c>
      <c r="F196">
        <v>215712.326194836</v>
      </c>
      <c r="G196">
        <v>2119246.8844422</v>
      </c>
    </row>
    <row r="197" spans="1:7">
      <c r="A197">
        <v>195</v>
      </c>
      <c r="B197">
        <v>8801818.9888022</v>
      </c>
      <c r="C197">
        <v>1018136.29271085</v>
      </c>
      <c r="D197">
        <v>1465675.59034928</v>
      </c>
      <c r="E197">
        <v>3983052.36493091</v>
      </c>
      <c r="F197">
        <v>215709.390217937</v>
      </c>
      <c r="G197">
        <v>2119245.35059322</v>
      </c>
    </row>
    <row r="198" spans="1:7">
      <c r="A198">
        <v>196</v>
      </c>
      <c r="B198">
        <v>8801818.75048904</v>
      </c>
      <c r="C198">
        <v>1018156.33310016</v>
      </c>
      <c r="D198">
        <v>1465662.92007473</v>
      </c>
      <c r="E198">
        <v>3983052.36493091</v>
      </c>
      <c r="F198">
        <v>215707.287013688</v>
      </c>
      <c r="G198">
        <v>2119239.84536955</v>
      </c>
    </row>
    <row r="199" spans="1:7">
      <c r="A199">
        <v>197</v>
      </c>
      <c r="B199">
        <v>8801818.5184969</v>
      </c>
      <c r="C199">
        <v>1018126.81785771</v>
      </c>
      <c r="D199">
        <v>1465694.16786807</v>
      </c>
      <c r="E199">
        <v>3983052.36493091</v>
      </c>
      <c r="F199">
        <v>215698.84243731</v>
      </c>
      <c r="G199">
        <v>2119246.32540289</v>
      </c>
    </row>
    <row r="200" spans="1:7">
      <c r="A200">
        <v>198</v>
      </c>
      <c r="B200">
        <v>8801818.53351228</v>
      </c>
      <c r="C200">
        <v>1018138.10918277</v>
      </c>
      <c r="D200">
        <v>1465705.8864687</v>
      </c>
      <c r="E200">
        <v>3983052.36493091</v>
      </c>
      <c r="F200">
        <v>215676.248499272</v>
      </c>
      <c r="G200">
        <v>2119245.92443062</v>
      </c>
    </row>
    <row r="201" spans="1:7">
      <c r="A201">
        <v>199</v>
      </c>
      <c r="B201">
        <v>8801818.59552389</v>
      </c>
      <c r="C201">
        <v>1018111.52276194</v>
      </c>
      <c r="D201">
        <v>1465708.11662876</v>
      </c>
      <c r="E201">
        <v>3983052.36493091</v>
      </c>
      <c r="F201">
        <v>215698.585854049</v>
      </c>
      <c r="G201">
        <v>2119248.00534823</v>
      </c>
    </row>
    <row r="202" spans="1:7">
      <c r="A202">
        <v>200</v>
      </c>
      <c r="B202">
        <v>8801818.53074973</v>
      </c>
      <c r="C202">
        <v>1018218.67001469</v>
      </c>
      <c r="D202">
        <v>1465641.85839004</v>
      </c>
      <c r="E202">
        <v>3983052.36493091</v>
      </c>
      <c r="F202">
        <v>215675.776017661</v>
      </c>
      <c r="G202">
        <v>2119229.86139643</v>
      </c>
    </row>
    <row r="203" spans="1:7">
      <c r="A203">
        <v>201</v>
      </c>
      <c r="B203">
        <v>8801818.55183506</v>
      </c>
      <c r="C203">
        <v>1018118.61843353</v>
      </c>
      <c r="D203">
        <v>1465698.62686168</v>
      </c>
      <c r="E203">
        <v>3983052.36493091</v>
      </c>
      <c r="F203">
        <v>215700.914928845</v>
      </c>
      <c r="G203">
        <v>2119248.02668009</v>
      </c>
    </row>
    <row r="204" spans="1:7">
      <c r="A204">
        <v>202</v>
      </c>
      <c r="B204">
        <v>8801818.52172729</v>
      </c>
      <c r="C204">
        <v>1018110.55000921</v>
      </c>
      <c r="D204">
        <v>1465705.65601822</v>
      </c>
      <c r="E204">
        <v>3983052.36493091</v>
      </c>
      <c r="F204">
        <v>215700.856456162</v>
      </c>
      <c r="G204">
        <v>2119249.09431278</v>
      </c>
    </row>
    <row r="205" spans="1:7">
      <c r="A205">
        <v>203</v>
      </c>
      <c r="B205">
        <v>8801818.47719602</v>
      </c>
      <c r="C205">
        <v>1018028.12548289</v>
      </c>
      <c r="D205">
        <v>1465737.08559237</v>
      </c>
      <c r="E205">
        <v>3983052.36493091</v>
      </c>
      <c r="F205">
        <v>215737.757160206</v>
      </c>
      <c r="G205">
        <v>2119263.14402964</v>
      </c>
    </row>
    <row r="206" spans="1:7">
      <c r="A206">
        <v>204</v>
      </c>
      <c r="B206">
        <v>8801818.46397497</v>
      </c>
      <c r="C206">
        <v>1018016.4805671</v>
      </c>
      <c r="D206">
        <v>1465739.25428812</v>
      </c>
      <c r="E206">
        <v>3983052.36493091</v>
      </c>
      <c r="F206">
        <v>215744.776103312</v>
      </c>
      <c r="G206">
        <v>2119265.58808552</v>
      </c>
    </row>
    <row r="207" spans="1:7">
      <c r="A207">
        <v>205</v>
      </c>
      <c r="B207">
        <v>8801818.44970159</v>
      </c>
      <c r="C207">
        <v>1018027.1344958</v>
      </c>
      <c r="D207">
        <v>1465731.25114345</v>
      </c>
      <c r="E207">
        <v>3983052.36493091</v>
      </c>
      <c r="F207">
        <v>215744.109712721</v>
      </c>
      <c r="G207">
        <v>2119263.5894187</v>
      </c>
    </row>
    <row r="208" spans="1:7">
      <c r="A208">
        <v>206</v>
      </c>
      <c r="B208">
        <v>8801818.45422575</v>
      </c>
      <c r="C208">
        <v>1018000.06863789</v>
      </c>
      <c r="D208">
        <v>1465741.04394739</v>
      </c>
      <c r="E208">
        <v>3983052.36493091</v>
      </c>
      <c r="F208">
        <v>215756.941803853</v>
      </c>
      <c r="G208">
        <v>2119268.0349057</v>
      </c>
    </row>
    <row r="209" spans="1:7">
      <c r="A209">
        <v>207</v>
      </c>
      <c r="B209">
        <v>8801818.45629752</v>
      </c>
      <c r="C209">
        <v>1018025.31156024</v>
      </c>
      <c r="D209">
        <v>1465730.0731409</v>
      </c>
      <c r="E209">
        <v>3983052.36493091</v>
      </c>
      <c r="F209">
        <v>215746.974136672</v>
      </c>
      <c r="G209">
        <v>2119263.7325288</v>
      </c>
    </row>
    <row r="210" spans="1:7">
      <c r="A210">
        <v>208</v>
      </c>
      <c r="B210">
        <v>8801818.44185012</v>
      </c>
      <c r="C210">
        <v>1018015.1500468</v>
      </c>
      <c r="D210">
        <v>1465736.25808623</v>
      </c>
      <c r="E210">
        <v>3983052.36493091</v>
      </c>
      <c r="F210">
        <v>215748.60147012</v>
      </c>
      <c r="G210">
        <v>2119266.06731605</v>
      </c>
    </row>
    <row r="211" spans="1:7">
      <c r="A211">
        <v>209</v>
      </c>
      <c r="B211">
        <v>8801818.44237674</v>
      </c>
      <c r="C211">
        <v>1018049.24636496</v>
      </c>
      <c r="D211">
        <v>1465716.77970126</v>
      </c>
      <c r="E211">
        <v>3983052.36493091</v>
      </c>
      <c r="F211">
        <v>215739.671056297</v>
      </c>
      <c r="G211">
        <v>2119260.38032332</v>
      </c>
    </row>
    <row r="212" spans="1:7">
      <c r="A212">
        <v>210</v>
      </c>
      <c r="B212">
        <v>8801818.4379961</v>
      </c>
      <c r="C212">
        <v>1018034.14067642</v>
      </c>
      <c r="D212">
        <v>1465728.62802875</v>
      </c>
      <c r="E212">
        <v>3983052.36493091</v>
      </c>
      <c r="F212">
        <v>215740.408635824</v>
      </c>
      <c r="G212">
        <v>2119262.89572419</v>
      </c>
    </row>
    <row r="213" spans="1:7">
      <c r="A213">
        <v>211</v>
      </c>
      <c r="B213">
        <v>8801818.43749617</v>
      </c>
      <c r="C213">
        <v>1018041.73850388</v>
      </c>
      <c r="D213">
        <v>1465723.71092907</v>
      </c>
      <c r="E213">
        <v>3983052.36493091</v>
      </c>
      <c r="F213">
        <v>215738.515993575</v>
      </c>
      <c r="G213">
        <v>2119262.10713873</v>
      </c>
    </row>
    <row r="214" spans="1:7">
      <c r="A214">
        <v>212</v>
      </c>
      <c r="B214">
        <v>8801818.43875651</v>
      </c>
      <c r="C214">
        <v>1018047.76021939</v>
      </c>
      <c r="D214">
        <v>1465720.01916652</v>
      </c>
      <c r="E214">
        <v>3983052.36493091</v>
      </c>
      <c r="F214">
        <v>215737.453889536</v>
      </c>
      <c r="G214">
        <v>2119260.84055015</v>
      </c>
    </row>
    <row r="215" spans="1:7">
      <c r="A215">
        <v>213</v>
      </c>
      <c r="B215">
        <v>8801818.43839289</v>
      </c>
      <c r="C215">
        <v>1018047.09861707</v>
      </c>
      <c r="D215">
        <v>1465726.5874537</v>
      </c>
      <c r="E215">
        <v>3983052.36493091</v>
      </c>
      <c r="F215">
        <v>215730.940145753</v>
      </c>
      <c r="G215">
        <v>2119261.44724546</v>
      </c>
    </row>
    <row r="216" spans="1:7">
      <c r="A216">
        <v>214</v>
      </c>
      <c r="B216">
        <v>8801818.44118479</v>
      </c>
      <c r="C216">
        <v>1018052.60312648</v>
      </c>
      <c r="D216">
        <v>1465719.106403</v>
      </c>
      <c r="E216">
        <v>3983052.36493091</v>
      </c>
      <c r="F216">
        <v>215734.071228768</v>
      </c>
      <c r="G216">
        <v>2119260.29549563</v>
      </c>
    </row>
    <row r="217" spans="1:7">
      <c r="A217">
        <v>215</v>
      </c>
      <c r="B217">
        <v>8801818.43995919</v>
      </c>
      <c r="C217">
        <v>1018053.52744049</v>
      </c>
      <c r="D217">
        <v>1465718.50676911</v>
      </c>
      <c r="E217">
        <v>3983052.36493091</v>
      </c>
      <c r="F217">
        <v>215734.01469731</v>
      </c>
      <c r="G217">
        <v>2119260.02612137</v>
      </c>
    </row>
    <row r="218" spans="1:7">
      <c r="A218">
        <v>216</v>
      </c>
      <c r="B218">
        <v>8801818.43970874</v>
      </c>
      <c r="C218">
        <v>1018013.4139917</v>
      </c>
      <c r="D218">
        <v>1465737.22129233</v>
      </c>
      <c r="E218">
        <v>3983052.36493091</v>
      </c>
      <c r="F218">
        <v>215748.473331253</v>
      </c>
      <c r="G218">
        <v>2119266.96616255</v>
      </c>
    </row>
    <row r="219" spans="1:7">
      <c r="A219">
        <v>217</v>
      </c>
      <c r="B219">
        <v>8801818.43628617</v>
      </c>
      <c r="C219">
        <v>1018047.82857306</v>
      </c>
      <c r="D219">
        <v>1465718.93837769</v>
      </c>
      <c r="E219">
        <v>3983052.36493091</v>
      </c>
      <c r="F219">
        <v>215738.135000233</v>
      </c>
      <c r="G219">
        <v>2119261.16940428</v>
      </c>
    </row>
    <row r="220" spans="1:7">
      <c r="A220">
        <v>218</v>
      </c>
      <c r="B220">
        <v>8801818.43567629</v>
      </c>
      <c r="C220">
        <v>1018053.49285621</v>
      </c>
      <c r="D220">
        <v>1465716.10490401</v>
      </c>
      <c r="E220">
        <v>3983052.36493091</v>
      </c>
      <c r="F220">
        <v>215736.276152504</v>
      </c>
      <c r="G220">
        <v>2119260.19683265</v>
      </c>
    </row>
    <row r="221" spans="1:7">
      <c r="A221">
        <v>219</v>
      </c>
      <c r="B221">
        <v>8801818.43633583</v>
      </c>
      <c r="C221">
        <v>1018063.8947884</v>
      </c>
      <c r="D221">
        <v>1465710.78034206</v>
      </c>
      <c r="E221">
        <v>3983052.36493091</v>
      </c>
      <c r="F221">
        <v>215732.906491579</v>
      </c>
      <c r="G221">
        <v>2119258.48978288</v>
      </c>
    </row>
    <row r="222" spans="1:7">
      <c r="A222">
        <v>220</v>
      </c>
      <c r="B222">
        <v>8801818.4362074</v>
      </c>
      <c r="C222">
        <v>1018054.69000322</v>
      </c>
      <c r="D222">
        <v>1465715.63047882</v>
      </c>
      <c r="E222">
        <v>3983052.36493091</v>
      </c>
      <c r="F222">
        <v>215735.690800018</v>
      </c>
      <c r="G222">
        <v>2119260.05999444</v>
      </c>
    </row>
    <row r="223" spans="1:7">
      <c r="A223">
        <v>221</v>
      </c>
      <c r="B223">
        <v>8801818.43492799</v>
      </c>
      <c r="C223">
        <v>1018055.15230905</v>
      </c>
      <c r="D223">
        <v>1465716.52301853</v>
      </c>
      <c r="E223">
        <v>3983052.36493091</v>
      </c>
      <c r="F223">
        <v>215734.496221138</v>
      </c>
      <c r="G223">
        <v>2119259.89844836</v>
      </c>
    </row>
    <row r="224" spans="1:7">
      <c r="A224">
        <v>222</v>
      </c>
      <c r="B224">
        <v>8801818.43477931</v>
      </c>
      <c r="C224">
        <v>1018046.80377501</v>
      </c>
      <c r="D224">
        <v>1465720.49928776</v>
      </c>
      <c r="E224">
        <v>3983052.36493091</v>
      </c>
      <c r="F224">
        <v>215737.484259327</v>
      </c>
      <c r="G224">
        <v>2119261.2825263</v>
      </c>
    </row>
    <row r="225" spans="1:7">
      <c r="A225">
        <v>223</v>
      </c>
      <c r="B225">
        <v>8801818.43481417</v>
      </c>
      <c r="C225">
        <v>1018049.05237079</v>
      </c>
      <c r="D225">
        <v>1465718.92396581</v>
      </c>
      <c r="E225">
        <v>3983052.36493091</v>
      </c>
      <c r="F225">
        <v>215737.218958509</v>
      </c>
      <c r="G225">
        <v>2119260.87458814</v>
      </c>
    </row>
    <row r="226" spans="1:7">
      <c r="A226">
        <v>224</v>
      </c>
      <c r="B226">
        <v>8801818.43423544</v>
      </c>
      <c r="C226">
        <v>1018049.57846983</v>
      </c>
      <c r="D226">
        <v>1465719.74194082</v>
      </c>
      <c r="E226">
        <v>3983052.36493091</v>
      </c>
      <c r="F226">
        <v>215736.09853694</v>
      </c>
      <c r="G226">
        <v>2119260.65035695</v>
      </c>
    </row>
    <row r="227" spans="1:7">
      <c r="A227">
        <v>225</v>
      </c>
      <c r="B227">
        <v>8801818.4344992</v>
      </c>
      <c r="C227">
        <v>1018057.59543204</v>
      </c>
      <c r="D227">
        <v>1465716.15732496</v>
      </c>
      <c r="E227">
        <v>3983052.36493091</v>
      </c>
      <c r="F227">
        <v>215733.079882854</v>
      </c>
      <c r="G227">
        <v>2119259.23692843</v>
      </c>
    </row>
    <row r="228" spans="1:7">
      <c r="A228">
        <v>226</v>
      </c>
      <c r="B228">
        <v>8801818.43417924</v>
      </c>
      <c r="C228">
        <v>1018046.52628786</v>
      </c>
      <c r="D228">
        <v>1465721.20678045</v>
      </c>
      <c r="E228">
        <v>3983052.36493091</v>
      </c>
      <c r="F228">
        <v>215737.195988047</v>
      </c>
      <c r="G228">
        <v>2119261.14019197</v>
      </c>
    </row>
    <row r="229" spans="1:7">
      <c r="A229">
        <v>227</v>
      </c>
      <c r="B229">
        <v>8801818.4342404</v>
      </c>
      <c r="C229">
        <v>1018043.53318982</v>
      </c>
      <c r="D229">
        <v>1465723.87842449</v>
      </c>
      <c r="E229">
        <v>3983052.36493091</v>
      </c>
      <c r="F229">
        <v>215737.052953451</v>
      </c>
      <c r="G229">
        <v>2119261.60474173</v>
      </c>
    </row>
    <row r="230" spans="1:7">
      <c r="A230">
        <v>228</v>
      </c>
      <c r="B230">
        <v>8801818.43454192</v>
      </c>
      <c r="C230">
        <v>1018041.66055345</v>
      </c>
      <c r="D230">
        <v>1465722.96971045</v>
      </c>
      <c r="E230">
        <v>3983052.36493091</v>
      </c>
      <c r="F230">
        <v>215739.598910307</v>
      </c>
      <c r="G230">
        <v>2119261.84043681</v>
      </c>
    </row>
    <row r="231" spans="1:7">
      <c r="A231">
        <v>229</v>
      </c>
      <c r="B231">
        <v>8801818.4341446</v>
      </c>
      <c r="C231">
        <v>1018050.76498949</v>
      </c>
      <c r="D231">
        <v>1465719.263206</v>
      </c>
      <c r="E231">
        <v>3983052.36493091</v>
      </c>
      <c r="F231">
        <v>215735.616719016</v>
      </c>
      <c r="G231">
        <v>2119260.42429919</v>
      </c>
    </row>
    <row r="232" spans="1:7">
      <c r="A232">
        <v>230</v>
      </c>
      <c r="B232">
        <v>8801818.43414561</v>
      </c>
      <c r="C232">
        <v>1018051.97287657</v>
      </c>
      <c r="D232">
        <v>1465718.45484294</v>
      </c>
      <c r="E232">
        <v>3983052.36493091</v>
      </c>
      <c r="F232">
        <v>215735.440439517</v>
      </c>
      <c r="G232">
        <v>2119260.20105567</v>
      </c>
    </row>
    <row r="233" spans="1:7">
      <c r="A233">
        <v>231</v>
      </c>
      <c r="B233">
        <v>8801818.43430879</v>
      </c>
      <c r="C233">
        <v>1018049.40354201</v>
      </c>
      <c r="D233">
        <v>1465719.8402924</v>
      </c>
      <c r="E233">
        <v>3983052.36493091</v>
      </c>
      <c r="F233">
        <v>215736.095637902</v>
      </c>
      <c r="G233">
        <v>2119260.72990557</v>
      </c>
    </row>
    <row r="234" spans="1:7">
      <c r="A234">
        <v>232</v>
      </c>
      <c r="B234">
        <v>8801818.43414194</v>
      </c>
      <c r="C234">
        <v>1018052.71105537</v>
      </c>
      <c r="D234">
        <v>1465718.4968444</v>
      </c>
      <c r="E234">
        <v>3983052.36493091</v>
      </c>
      <c r="F234">
        <v>215734.76210537</v>
      </c>
      <c r="G234">
        <v>2119260.09920589</v>
      </c>
    </row>
    <row r="235" spans="1:7">
      <c r="A235">
        <v>233</v>
      </c>
      <c r="B235">
        <v>8801818.43420868</v>
      </c>
      <c r="C235">
        <v>1018054.1911266</v>
      </c>
      <c r="D235">
        <v>1465717.71715215</v>
      </c>
      <c r="E235">
        <v>3983052.36493091</v>
      </c>
      <c r="F235">
        <v>215734.390119523</v>
      </c>
      <c r="G235">
        <v>2119259.77087949</v>
      </c>
    </row>
    <row r="236" spans="1:7">
      <c r="A236">
        <v>234</v>
      </c>
      <c r="B236">
        <v>8801818.43412166</v>
      </c>
      <c r="C236">
        <v>1018051.53769462</v>
      </c>
      <c r="D236">
        <v>1465719.34282947</v>
      </c>
      <c r="E236">
        <v>3983052.36493091</v>
      </c>
      <c r="F236">
        <v>215734.897372202</v>
      </c>
      <c r="G236">
        <v>2119260.29129445</v>
      </c>
    </row>
    <row r="237" spans="1:7">
      <c r="A237">
        <v>235</v>
      </c>
      <c r="B237">
        <v>8801818.43414867</v>
      </c>
      <c r="C237">
        <v>1018052.87295806</v>
      </c>
      <c r="D237">
        <v>1465719.03058731</v>
      </c>
      <c r="E237">
        <v>3983052.36493091</v>
      </c>
      <c r="F237">
        <v>215734.128327728</v>
      </c>
      <c r="G237">
        <v>2119260.03734465</v>
      </c>
    </row>
    <row r="238" spans="1:7">
      <c r="A238">
        <v>236</v>
      </c>
      <c r="B238">
        <v>8801818.43417682</v>
      </c>
      <c r="C238">
        <v>1018055.14756296</v>
      </c>
      <c r="D238">
        <v>1465717.67293669</v>
      </c>
      <c r="E238">
        <v>3983052.36493091</v>
      </c>
      <c r="F238">
        <v>215733.555130543</v>
      </c>
      <c r="G238">
        <v>2119259.69361572</v>
      </c>
    </row>
    <row r="239" spans="1:7">
      <c r="A239">
        <v>237</v>
      </c>
      <c r="B239">
        <v>8801818.4341067</v>
      </c>
      <c r="C239">
        <v>1018048.93372259</v>
      </c>
      <c r="D239">
        <v>1465720.57737735</v>
      </c>
      <c r="E239">
        <v>3983052.36493091</v>
      </c>
      <c r="F239">
        <v>215735.829000418</v>
      </c>
      <c r="G239">
        <v>2119260.72907542</v>
      </c>
    </row>
    <row r="240" spans="1:7">
      <c r="A240">
        <v>238</v>
      </c>
      <c r="B240">
        <v>8801818.43411802</v>
      </c>
      <c r="C240">
        <v>1018048.4460342</v>
      </c>
      <c r="D240">
        <v>1465720.82322386</v>
      </c>
      <c r="E240">
        <v>3983052.36493091</v>
      </c>
      <c r="F240">
        <v>215735.967669574</v>
      </c>
      <c r="G240">
        <v>2119260.83225948</v>
      </c>
    </row>
    <row r="241" spans="1:7">
      <c r="A241">
        <v>239</v>
      </c>
      <c r="B241">
        <v>8801818.43414002</v>
      </c>
      <c r="C241">
        <v>1018046.77899531</v>
      </c>
      <c r="D241">
        <v>1465721.67766312</v>
      </c>
      <c r="E241">
        <v>3983052.36493091</v>
      </c>
      <c r="F241">
        <v>215736.540752959</v>
      </c>
      <c r="G241">
        <v>2119261.07179771</v>
      </c>
    </row>
    <row r="242" spans="1:7">
      <c r="A242">
        <v>240</v>
      </c>
      <c r="B242">
        <v>8801818.43412164</v>
      </c>
      <c r="C242">
        <v>1018049.03139602</v>
      </c>
      <c r="D242">
        <v>1465720.47102948</v>
      </c>
      <c r="E242">
        <v>3983052.36493091</v>
      </c>
      <c r="F242">
        <v>215735.846717019</v>
      </c>
      <c r="G242">
        <v>2119260.72004821</v>
      </c>
    </row>
    <row r="243" spans="1:7">
      <c r="A243">
        <v>241</v>
      </c>
      <c r="B243">
        <v>8801818.43409202</v>
      </c>
      <c r="C243">
        <v>1018050.18045327</v>
      </c>
      <c r="D243">
        <v>1465720.141001</v>
      </c>
      <c r="E243">
        <v>3983052.36493091</v>
      </c>
      <c r="F243">
        <v>215735.24650342</v>
      </c>
      <c r="G243">
        <v>2119260.50120342</v>
      </c>
    </row>
    <row r="244" spans="1:7">
      <c r="A244">
        <v>242</v>
      </c>
      <c r="B244">
        <v>8801818.43412068</v>
      </c>
      <c r="C244">
        <v>1018051.37743868</v>
      </c>
      <c r="D244">
        <v>1465719.56935494</v>
      </c>
      <c r="E244">
        <v>3983052.36493091</v>
      </c>
      <c r="F244">
        <v>215734.819512332</v>
      </c>
      <c r="G244">
        <v>2119260.30288382</v>
      </c>
    </row>
    <row r="245" spans="1:7">
      <c r="A245">
        <v>243</v>
      </c>
      <c r="B245">
        <v>8801818.43409398</v>
      </c>
      <c r="C245">
        <v>1018050.15097437</v>
      </c>
      <c r="D245">
        <v>1465719.97235786</v>
      </c>
      <c r="E245">
        <v>3983052.36493091</v>
      </c>
      <c r="F245">
        <v>215735.449559794</v>
      </c>
      <c r="G245">
        <v>2119260.49627105</v>
      </c>
    </row>
    <row r="246" spans="1:7">
      <c r="A246">
        <v>244</v>
      </c>
      <c r="B246">
        <v>8801818.43411564</v>
      </c>
      <c r="C246">
        <v>1018050.56452943</v>
      </c>
      <c r="D246">
        <v>1465720.04108695</v>
      </c>
      <c r="E246">
        <v>3983052.36493091</v>
      </c>
      <c r="F246">
        <v>215735.03010066</v>
      </c>
      <c r="G246">
        <v>2119260.43346768</v>
      </c>
    </row>
    <row r="247" spans="1:7">
      <c r="A247">
        <v>245</v>
      </c>
      <c r="B247">
        <v>8801818.43409299</v>
      </c>
      <c r="C247">
        <v>1018049.26389485</v>
      </c>
      <c r="D247">
        <v>1465720.65423529</v>
      </c>
      <c r="E247">
        <v>3983052.36493091</v>
      </c>
      <c r="F247">
        <v>215735.509379258</v>
      </c>
      <c r="G247">
        <v>2119260.64165267</v>
      </c>
    </row>
    <row r="248" spans="1:7">
      <c r="A248">
        <v>246</v>
      </c>
      <c r="B248">
        <v>8801818.43409675</v>
      </c>
      <c r="C248">
        <v>1018049.62040026</v>
      </c>
      <c r="D248">
        <v>1465720.39305294</v>
      </c>
      <c r="E248">
        <v>3983052.36493091</v>
      </c>
      <c r="F248">
        <v>215735.458702394</v>
      </c>
      <c r="G248">
        <v>2119260.59701025</v>
      </c>
    </row>
    <row r="249" spans="1:7">
      <c r="A249">
        <v>247</v>
      </c>
      <c r="B249">
        <v>8801818.43409566</v>
      </c>
      <c r="C249">
        <v>1018050.93866228</v>
      </c>
      <c r="D249">
        <v>1465719.73573712</v>
      </c>
      <c r="E249">
        <v>3983052.36493091</v>
      </c>
      <c r="F249">
        <v>215735.031074892</v>
      </c>
      <c r="G249">
        <v>2119260.36369045</v>
      </c>
    </row>
    <row r="250" spans="1:7">
      <c r="A250">
        <v>248</v>
      </c>
      <c r="B250">
        <v>8801818.43409254</v>
      </c>
      <c r="C250">
        <v>1018049.57575841</v>
      </c>
      <c r="D250">
        <v>1465720.39856476</v>
      </c>
      <c r="E250">
        <v>3983052.36493091</v>
      </c>
      <c r="F250">
        <v>215735.47838801</v>
      </c>
      <c r="G250">
        <v>2119260.61645046</v>
      </c>
    </row>
    <row r="251" spans="1:7">
      <c r="A251">
        <v>249</v>
      </c>
      <c r="B251">
        <v>8801818.43409173</v>
      </c>
      <c r="C251">
        <v>1018050.32963097</v>
      </c>
      <c r="D251">
        <v>1465720.09394486</v>
      </c>
      <c r="E251">
        <v>3983052.36493091</v>
      </c>
      <c r="F251">
        <v>215735.170155506</v>
      </c>
      <c r="G251">
        <v>2119260.47542949</v>
      </c>
    </row>
    <row r="252" spans="1:7">
      <c r="A252">
        <v>250</v>
      </c>
      <c r="B252">
        <v>8801818.4340922</v>
      </c>
      <c r="C252">
        <v>1018050.23526797</v>
      </c>
      <c r="D252">
        <v>1465720.14920755</v>
      </c>
      <c r="E252">
        <v>3983052.36493091</v>
      </c>
      <c r="F252">
        <v>215735.191592988</v>
      </c>
      <c r="G252">
        <v>2119260.49309279</v>
      </c>
    </row>
    <row r="253" spans="1:7">
      <c r="A253">
        <v>251</v>
      </c>
      <c r="B253">
        <v>8801818.43409113</v>
      </c>
      <c r="C253">
        <v>1018050.93748697</v>
      </c>
      <c r="D253">
        <v>1465719.820639</v>
      </c>
      <c r="E253">
        <v>3983052.36493091</v>
      </c>
      <c r="F253">
        <v>215734.939944917</v>
      </c>
      <c r="G253">
        <v>2119260.37108934</v>
      </c>
    </row>
    <row r="254" spans="1:7">
      <c r="A254">
        <v>252</v>
      </c>
      <c r="B254">
        <v>8801818.43408993</v>
      </c>
      <c r="C254">
        <v>1018050.75748621</v>
      </c>
      <c r="D254">
        <v>1465719.89499096</v>
      </c>
      <c r="E254">
        <v>3983052.36493091</v>
      </c>
      <c r="F254">
        <v>215735.010204352</v>
      </c>
      <c r="G254">
        <v>2119260.40647751</v>
      </c>
    </row>
    <row r="255" spans="1:7">
      <c r="A255">
        <v>253</v>
      </c>
      <c r="B255">
        <v>8801818.43409062</v>
      </c>
      <c r="C255">
        <v>1018050.92119037</v>
      </c>
      <c r="D255">
        <v>1465719.78671338</v>
      </c>
      <c r="E255">
        <v>3983052.36493091</v>
      </c>
      <c r="F255">
        <v>215734.980711399</v>
      </c>
      <c r="G255">
        <v>2119260.38054457</v>
      </c>
    </row>
    <row r="256" spans="1:7">
      <c r="A256">
        <v>254</v>
      </c>
      <c r="B256">
        <v>8801818.43408891</v>
      </c>
      <c r="C256">
        <v>1018050.66495562</v>
      </c>
      <c r="D256">
        <v>1465719.89581273</v>
      </c>
      <c r="E256">
        <v>3983052.36493091</v>
      </c>
      <c r="F256">
        <v>215735.092840119</v>
      </c>
      <c r="G256">
        <v>2119260.41554953</v>
      </c>
    </row>
    <row r="257" spans="1:7">
      <c r="A257">
        <v>255</v>
      </c>
      <c r="B257">
        <v>8801818.4340896</v>
      </c>
      <c r="C257">
        <v>1018050.7244269</v>
      </c>
      <c r="D257">
        <v>1465719.87938947</v>
      </c>
      <c r="E257">
        <v>3983052.36493091</v>
      </c>
      <c r="F257">
        <v>215735.060097316</v>
      </c>
      <c r="G257">
        <v>2119260.405245</v>
      </c>
    </row>
    <row r="258" spans="1:7">
      <c r="A258">
        <v>256</v>
      </c>
      <c r="B258">
        <v>8801818.43408897</v>
      </c>
      <c r="C258">
        <v>1018050.47512335</v>
      </c>
      <c r="D258">
        <v>1465719.98357721</v>
      </c>
      <c r="E258">
        <v>3983052.36493091</v>
      </c>
      <c r="F258">
        <v>215735.165347249</v>
      </c>
      <c r="G258">
        <v>2119260.44511024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817510.141549867</v>
      </c>
      <c r="C2">
        <v>2670521.84350744</v>
      </c>
    </row>
    <row r="3" spans="1:3">
      <c r="A3">
        <v>1</v>
      </c>
      <c r="B3">
        <v>8175101.41549867</v>
      </c>
      <c r="C3">
        <v>8786531.96910338</v>
      </c>
    </row>
    <row r="4" spans="1:3">
      <c r="A4">
        <v>2</v>
      </c>
      <c r="B4">
        <v>7578105.79561363</v>
      </c>
      <c r="C4">
        <v>8537491.30367346</v>
      </c>
    </row>
    <row r="5" spans="1:3">
      <c r="A5">
        <v>3</v>
      </c>
      <c r="B5">
        <v>6984336.35158279</v>
      </c>
      <c r="C5">
        <v>8278042.86827517</v>
      </c>
    </row>
    <row r="6" spans="1:3">
      <c r="A6">
        <v>4</v>
      </c>
      <c r="B6">
        <v>6391943.47795099</v>
      </c>
      <c r="C6">
        <v>8014137.37524449</v>
      </c>
    </row>
    <row r="7" spans="1:3">
      <c r="A7">
        <v>5</v>
      </c>
      <c r="B7">
        <v>5799568.97463384</v>
      </c>
      <c r="C7">
        <v>7750173.27337644</v>
      </c>
    </row>
    <row r="8" spans="1:3">
      <c r="A8">
        <v>6</v>
      </c>
      <c r="B8">
        <v>5102437.92017728</v>
      </c>
      <c r="C8">
        <v>7529111.32590846</v>
      </c>
    </row>
    <row r="9" spans="1:3">
      <c r="A9">
        <v>7</v>
      </c>
      <c r="B9">
        <v>4087550.70774933</v>
      </c>
      <c r="C9">
        <v>5388748.56599453</v>
      </c>
    </row>
    <row r="10" spans="1:3">
      <c r="A10">
        <v>8</v>
      </c>
      <c r="B10">
        <v>3550393.60120147</v>
      </c>
      <c r="C10">
        <v>4617833.99163679</v>
      </c>
    </row>
    <row r="11" spans="1:3">
      <c r="A11">
        <v>9</v>
      </c>
      <c r="B11">
        <v>3200157.83149522</v>
      </c>
      <c r="C11">
        <v>4436458.42693586</v>
      </c>
    </row>
    <row r="12" spans="1:3">
      <c r="A12">
        <v>10</v>
      </c>
      <c r="B12">
        <v>3227932.53425845</v>
      </c>
      <c r="C12">
        <v>4446764.72235025</v>
      </c>
    </row>
    <row r="13" spans="1:3">
      <c r="A13">
        <v>11</v>
      </c>
      <c r="B13">
        <v>3521840.39183808</v>
      </c>
      <c r="C13">
        <v>4478793.95400396</v>
      </c>
    </row>
    <row r="14" spans="1:3">
      <c r="A14">
        <v>12</v>
      </c>
      <c r="B14">
        <v>3225795.07185523</v>
      </c>
      <c r="C14">
        <v>4447951.77795365</v>
      </c>
    </row>
    <row r="15" spans="1:3">
      <c r="A15">
        <v>13</v>
      </c>
      <c r="B15">
        <v>3520404.75086437</v>
      </c>
      <c r="C15">
        <v>4483902.67563086</v>
      </c>
    </row>
    <row r="16" spans="1:3">
      <c r="A16">
        <v>14</v>
      </c>
      <c r="B16">
        <v>2828342.35548262</v>
      </c>
      <c r="C16">
        <v>4041143.9572427</v>
      </c>
    </row>
    <row r="17" spans="1:3">
      <c r="A17">
        <v>15</v>
      </c>
      <c r="B17">
        <v>2499298.77589883</v>
      </c>
      <c r="C17">
        <v>3771460.04736338</v>
      </c>
    </row>
    <row r="18" spans="1:3">
      <c r="A18">
        <v>16</v>
      </c>
      <c r="B18">
        <v>2445586.81405402</v>
      </c>
      <c r="C18">
        <v>3647051.50947536</v>
      </c>
    </row>
    <row r="19" spans="1:3">
      <c r="A19">
        <v>17</v>
      </c>
      <c r="B19">
        <v>2350496.54200682</v>
      </c>
      <c r="C19">
        <v>3618998.06173119</v>
      </c>
    </row>
    <row r="20" spans="1:3">
      <c r="A20">
        <v>18</v>
      </c>
      <c r="B20">
        <v>2359558.52761571</v>
      </c>
      <c r="C20">
        <v>3623679.2754037</v>
      </c>
    </row>
    <row r="21" spans="1:3">
      <c r="A21">
        <v>19</v>
      </c>
      <c r="B21">
        <v>2374327.52846113</v>
      </c>
      <c r="C21">
        <v>3553696.00783179</v>
      </c>
    </row>
    <row r="22" spans="1:3">
      <c r="A22">
        <v>20</v>
      </c>
      <c r="B22">
        <v>2387737.89064331</v>
      </c>
      <c r="C22">
        <v>3559485.41559931</v>
      </c>
    </row>
    <row r="23" spans="1:3">
      <c r="A23">
        <v>21</v>
      </c>
      <c r="B23">
        <v>2111155.32476247</v>
      </c>
      <c r="C23">
        <v>3390198.16513154</v>
      </c>
    </row>
    <row r="24" spans="1:3">
      <c r="A24">
        <v>22</v>
      </c>
      <c r="B24">
        <v>1937700.57397684</v>
      </c>
      <c r="C24">
        <v>3261673.97500145</v>
      </c>
    </row>
    <row r="25" spans="1:3">
      <c r="A25">
        <v>23</v>
      </c>
      <c r="B25">
        <v>1783973.83918885</v>
      </c>
      <c r="C25">
        <v>3186504.08632064</v>
      </c>
    </row>
    <row r="26" spans="1:3">
      <c r="A26">
        <v>24</v>
      </c>
      <c r="B26">
        <v>1752876.31608349</v>
      </c>
      <c r="C26">
        <v>3138524.96161913</v>
      </c>
    </row>
    <row r="27" spans="1:3">
      <c r="A27">
        <v>25</v>
      </c>
      <c r="B27">
        <v>1675203.30243804</v>
      </c>
      <c r="C27">
        <v>3071507.57679759</v>
      </c>
    </row>
    <row r="28" spans="1:3">
      <c r="A28">
        <v>26</v>
      </c>
      <c r="B28">
        <v>1634641.91202071</v>
      </c>
      <c r="C28">
        <v>3053983.54082776</v>
      </c>
    </row>
    <row r="29" spans="1:3">
      <c r="A29">
        <v>27</v>
      </c>
      <c r="B29">
        <v>1657479.19272578</v>
      </c>
      <c r="C29">
        <v>3059037.37450182</v>
      </c>
    </row>
    <row r="30" spans="1:3">
      <c r="A30">
        <v>28</v>
      </c>
      <c r="B30">
        <v>1500436.66302214</v>
      </c>
      <c r="C30">
        <v>2978738.06247748</v>
      </c>
    </row>
    <row r="31" spans="1:3">
      <c r="A31">
        <v>29</v>
      </c>
      <c r="B31">
        <v>1394679.65696981</v>
      </c>
      <c r="C31">
        <v>2915475.49065336</v>
      </c>
    </row>
    <row r="32" spans="1:3">
      <c r="A32">
        <v>30</v>
      </c>
      <c r="B32">
        <v>1333163.06097618</v>
      </c>
      <c r="C32">
        <v>2862986.63778939</v>
      </c>
    </row>
    <row r="33" spans="1:3">
      <c r="A33">
        <v>31</v>
      </c>
      <c r="B33">
        <v>1276434.7954228</v>
      </c>
      <c r="C33">
        <v>2837191.46983875</v>
      </c>
    </row>
    <row r="34" spans="1:3">
      <c r="A34">
        <v>32</v>
      </c>
      <c r="B34">
        <v>1204030.23343717</v>
      </c>
      <c r="C34">
        <v>2799495.35284449</v>
      </c>
    </row>
    <row r="35" spans="1:3">
      <c r="A35">
        <v>33</v>
      </c>
      <c r="B35">
        <v>1162396.23876025</v>
      </c>
      <c r="C35">
        <v>2778936.48380085</v>
      </c>
    </row>
    <row r="36" spans="1:3">
      <c r="A36">
        <v>34</v>
      </c>
      <c r="B36">
        <v>1147960.17740634</v>
      </c>
      <c r="C36">
        <v>2764393.31161468</v>
      </c>
    </row>
    <row r="37" spans="1:3">
      <c r="A37">
        <v>35</v>
      </c>
      <c r="B37">
        <v>1101569.88617711</v>
      </c>
      <c r="C37">
        <v>2727110.51556359</v>
      </c>
    </row>
    <row r="38" spans="1:3">
      <c r="A38">
        <v>36</v>
      </c>
      <c r="B38">
        <v>1054417.42244047</v>
      </c>
      <c r="C38">
        <v>2691906.27449228</v>
      </c>
    </row>
    <row r="39" spans="1:3">
      <c r="A39">
        <v>37</v>
      </c>
      <c r="B39">
        <v>999592.948267094</v>
      </c>
      <c r="C39">
        <v>2662545.41043017</v>
      </c>
    </row>
    <row r="40" spans="1:3">
      <c r="A40">
        <v>38</v>
      </c>
      <c r="B40">
        <v>976661.587480234</v>
      </c>
      <c r="C40">
        <v>2641662.6630847</v>
      </c>
    </row>
    <row r="41" spans="1:3">
      <c r="A41">
        <v>39</v>
      </c>
      <c r="B41">
        <v>943980.860526993</v>
      </c>
      <c r="C41">
        <v>2614913.9921875</v>
      </c>
    </row>
    <row r="42" spans="1:3">
      <c r="A42">
        <v>40</v>
      </c>
      <c r="B42">
        <v>927286.782056076</v>
      </c>
      <c r="C42">
        <v>2599226.88055377</v>
      </c>
    </row>
    <row r="43" spans="1:3">
      <c r="A43">
        <v>41</v>
      </c>
      <c r="B43">
        <v>906654.288083139</v>
      </c>
      <c r="C43">
        <v>2587751.01528053</v>
      </c>
    </row>
    <row r="44" spans="1:3">
      <c r="A44">
        <v>42</v>
      </c>
      <c r="B44">
        <v>868963.860282749</v>
      </c>
      <c r="C44">
        <v>2565614.1073158</v>
      </c>
    </row>
    <row r="45" spans="1:3">
      <c r="A45">
        <v>43</v>
      </c>
      <c r="B45">
        <v>837100.033521859</v>
      </c>
      <c r="C45">
        <v>2546320.14708792</v>
      </c>
    </row>
    <row r="46" spans="1:3">
      <c r="A46">
        <v>44</v>
      </c>
      <c r="B46">
        <v>815814.74214029</v>
      </c>
      <c r="C46">
        <v>2526542.81123628</v>
      </c>
    </row>
    <row r="47" spans="1:3">
      <c r="A47">
        <v>45</v>
      </c>
      <c r="B47">
        <v>791885.630746767</v>
      </c>
      <c r="C47">
        <v>2512459.16757277</v>
      </c>
    </row>
    <row r="48" spans="1:3">
      <c r="A48">
        <v>46</v>
      </c>
      <c r="B48">
        <v>763096.672220213</v>
      </c>
      <c r="C48">
        <v>2494913.62258502</v>
      </c>
    </row>
    <row r="49" spans="1:3">
      <c r="A49">
        <v>47</v>
      </c>
      <c r="B49">
        <v>750994.777761658</v>
      </c>
      <c r="C49">
        <v>2484394.38772393</v>
      </c>
    </row>
    <row r="50" spans="1:3">
      <c r="A50">
        <v>48</v>
      </c>
      <c r="B50">
        <v>729120.669198498</v>
      </c>
      <c r="C50">
        <v>2472544.89844869</v>
      </c>
    </row>
    <row r="51" spans="1:3">
      <c r="A51">
        <v>49</v>
      </c>
      <c r="B51">
        <v>711427.341441761</v>
      </c>
      <c r="C51">
        <v>2458640.72459906</v>
      </c>
    </row>
    <row r="52" spans="1:3">
      <c r="A52">
        <v>50</v>
      </c>
      <c r="B52">
        <v>692968.068479894</v>
      </c>
      <c r="C52">
        <v>2444715.23324782</v>
      </c>
    </row>
    <row r="53" spans="1:3">
      <c r="A53">
        <v>51</v>
      </c>
      <c r="B53">
        <v>668654.739692754</v>
      </c>
      <c r="C53">
        <v>2432092.75441514</v>
      </c>
    </row>
    <row r="54" spans="1:3">
      <c r="A54">
        <v>52</v>
      </c>
      <c r="B54">
        <v>655990.861479038</v>
      </c>
      <c r="C54">
        <v>2422519.59897317</v>
      </c>
    </row>
    <row r="55" spans="1:3">
      <c r="A55">
        <v>53</v>
      </c>
      <c r="B55">
        <v>639149.23002309</v>
      </c>
      <c r="C55">
        <v>2410170.4850605</v>
      </c>
    </row>
    <row r="56" spans="1:3">
      <c r="A56">
        <v>54</v>
      </c>
      <c r="B56">
        <v>623820.588642129</v>
      </c>
      <c r="C56">
        <v>2404969.76627503</v>
      </c>
    </row>
    <row r="57" spans="1:3">
      <c r="A57">
        <v>55</v>
      </c>
      <c r="B57">
        <v>609990.806125316</v>
      </c>
      <c r="C57">
        <v>2396935.88909655</v>
      </c>
    </row>
    <row r="58" spans="1:3">
      <c r="A58">
        <v>56</v>
      </c>
      <c r="B58">
        <v>599786.184698046</v>
      </c>
      <c r="C58">
        <v>2388135.23706358</v>
      </c>
    </row>
    <row r="59" spans="1:3">
      <c r="A59">
        <v>57</v>
      </c>
      <c r="B59">
        <v>583134.780030877</v>
      </c>
      <c r="C59">
        <v>2378248.95239085</v>
      </c>
    </row>
    <row r="60" spans="1:3">
      <c r="A60">
        <v>58</v>
      </c>
      <c r="B60">
        <v>569997.564880246</v>
      </c>
      <c r="C60">
        <v>2368296.85499012</v>
      </c>
    </row>
    <row r="61" spans="1:3">
      <c r="A61">
        <v>59</v>
      </c>
      <c r="B61">
        <v>555097.980014935</v>
      </c>
      <c r="C61">
        <v>2360330.78594366</v>
      </c>
    </row>
    <row r="62" spans="1:3">
      <c r="A62">
        <v>60</v>
      </c>
      <c r="B62">
        <v>542502.841807949</v>
      </c>
      <c r="C62">
        <v>2352651.4547943</v>
      </c>
    </row>
    <row r="63" spans="1:3">
      <c r="A63">
        <v>61</v>
      </c>
      <c r="B63">
        <v>531893.832352447</v>
      </c>
      <c r="C63">
        <v>2343994.6182819</v>
      </c>
    </row>
    <row r="64" spans="1:3">
      <c r="A64">
        <v>62</v>
      </c>
      <c r="B64">
        <v>523335.259548324</v>
      </c>
      <c r="C64">
        <v>2337315.55023004</v>
      </c>
    </row>
    <row r="65" spans="1:3">
      <c r="A65">
        <v>63</v>
      </c>
      <c r="B65">
        <v>511477.29494513</v>
      </c>
      <c r="C65">
        <v>2330496.39195643</v>
      </c>
    </row>
    <row r="66" spans="1:3">
      <c r="A66">
        <v>64</v>
      </c>
      <c r="B66">
        <v>502824.845019139</v>
      </c>
      <c r="C66">
        <v>2323587.77533504</v>
      </c>
    </row>
    <row r="67" spans="1:3">
      <c r="A67">
        <v>65</v>
      </c>
      <c r="B67">
        <v>490691.833665963</v>
      </c>
      <c r="C67">
        <v>2316220.47429895</v>
      </c>
    </row>
    <row r="68" spans="1:3">
      <c r="A68">
        <v>66</v>
      </c>
      <c r="B68">
        <v>484234.352163628</v>
      </c>
      <c r="C68">
        <v>2309980.07664663</v>
      </c>
    </row>
    <row r="69" spans="1:3">
      <c r="A69">
        <v>67</v>
      </c>
      <c r="B69">
        <v>477016.731525685</v>
      </c>
      <c r="C69">
        <v>2304118.35235088</v>
      </c>
    </row>
    <row r="70" spans="1:3">
      <c r="A70">
        <v>68</v>
      </c>
      <c r="B70">
        <v>466588.431861657</v>
      </c>
      <c r="C70">
        <v>2297711.10931186</v>
      </c>
    </row>
    <row r="71" spans="1:3">
      <c r="A71">
        <v>69</v>
      </c>
      <c r="B71">
        <v>458074.702612456</v>
      </c>
      <c r="C71">
        <v>2292347.79793104</v>
      </c>
    </row>
    <row r="72" spans="1:3">
      <c r="A72">
        <v>70</v>
      </c>
      <c r="B72">
        <v>451803.918239414</v>
      </c>
      <c r="C72">
        <v>2287041.11192351</v>
      </c>
    </row>
    <row r="73" spans="1:3">
      <c r="A73">
        <v>71</v>
      </c>
      <c r="B73">
        <v>442766.094591628</v>
      </c>
      <c r="C73">
        <v>2281474.52866094</v>
      </c>
    </row>
    <row r="74" spans="1:3">
      <c r="A74">
        <v>72</v>
      </c>
      <c r="B74">
        <v>436009.44522755</v>
      </c>
      <c r="C74">
        <v>2276040.72692936</v>
      </c>
    </row>
    <row r="75" spans="1:3">
      <c r="A75">
        <v>73</v>
      </c>
      <c r="B75">
        <v>427183.788854482</v>
      </c>
      <c r="C75">
        <v>2271331.30432264</v>
      </c>
    </row>
    <row r="76" spans="1:3">
      <c r="A76">
        <v>74</v>
      </c>
      <c r="B76">
        <v>419458.328996136</v>
      </c>
      <c r="C76">
        <v>2266796.8896673</v>
      </c>
    </row>
    <row r="77" spans="1:3">
      <c r="A77">
        <v>75</v>
      </c>
      <c r="B77">
        <v>412769.221084477</v>
      </c>
      <c r="C77">
        <v>2261684.83769369</v>
      </c>
    </row>
    <row r="78" spans="1:3">
      <c r="A78">
        <v>76</v>
      </c>
      <c r="B78">
        <v>407100.897491274</v>
      </c>
      <c r="C78">
        <v>2257448.87843169</v>
      </c>
    </row>
    <row r="79" spans="1:3">
      <c r="A79">
        <v>77</v>
      </c>
      <c r="B79">
        <v>399736.701251773</v>
      </c>
      <c r="C79">
        <v>2253182.73447111</v>
      </c>
    </row>
    <row r="80" spans="1:3">
      <c r="A80">
        <v>78</v>
      </c>
      <c r="B80">
        <v>394417.417928753</v>
      </c>
      <c r="C80">
        <v>2249074.22194256</v>
      </c>
    </row>
    <row r="81" spans="1:3">
      <c r="A81">
        <v>79</v>
      </c>
      <c r="B81">
        <v>386893.717690191</v>
      </c>
      <c r="C81">
        <v>2244599.28477571</v>
      </c>
    </row>
    <row r="82" spans="1:3">
      <c r="A82">
        <v>80</v>
      </c>
      <c r="B82">
        <v>382865.842324289</v>
      </c>
      <c r="C82">
        <v>2240824.11922952</v>
      </c>
    </row>
    <row r="83" spans="1:3">
      <c r="A83">
        <v>81</v>
      </c>
      <c r="B83">
        <v>378574.168793007</v>
      </c>
      <c r="C83">
        <v>2237285.92764037</v>
      </c>
    </row>
    <row r="84" spans="1:3">
      <c r="A84">
        <v>82</v>
      </c>
      <c r="B84">
        <v>372079.943846014</v>
      </c>
      <c r="C84">
        <v>2233271.79926199</v>
      </c>
    </row>
    <row r="85" spans="1:3">
      <c r="A85">
        <v>83</v>
      </c>
      <c r="B85">
        <v>366440.758207284</v>
      </c>
      <c r="C85">
        <v>2229743.68232928</v>
      </c>
    </row>
    <row r="86" spans="1:3">
      <c r="A86">
        <v>84</v>
      </c>
      <c r="B86">
        <v>362313.313051067</v>
      </c>
      <c r="C86">
        <v>2226368.21749931</v>
      </c>
    </row>
    <row r="87" spans="1:3">
      <c r="A87">
        <v>85</v>
      </c>
      <c r="B87">
        <v>356473.318898723</v>
      </c>
      <c r="C87">
        <v>2222782.43850863</v>
      </c>
    </row>
    <row r="88" spans="1:3">
      <c r="A88">
        <v>86</v>
      </c>
      <c r="B88">
        <v>352185.662119524</v>
      </c>
      <c r="C88">
        <v>2219348.98479368</v>
      </c>
    </row>
    <row r="89" spans="1:3">
      <c r="A89">
        <v>87</v>
      </c>
      <c r="B89">
        <v>346444.250211914</v>
      </c>
      <c r="C89">
        <v>2216251.47842002</v>
      </c>
    </row>
    <row r="90" spans="1:3">
      <c r="A90">
        <v>88</v>
      </c>
      <c r="B90">
        <v>341379.470703721</v>
      </c>
      <c r="C90">
        <v>2213331.89926144</v>
      </c>
    </row>
    <row r="91" spans="1:3">
      <c r="A91">
        <v>89</v>
      </c>
      <c r="B91">
        <v>337010.942863748</v>
      </c>
      <c r="C91">
        <v>2210028.39312981</v>
      </c>
    </row>
    <row r="92" spans="1:3">
      <c r="A92">
        <v>90</v>
      </c>
      <c r="B92">
        <v>333252.04278554</v>
      </c>
      <c r="C92">
        <v>2207201.44759547</v>
      </c>
    </row>
    <row r="93" spans="1:3">
      <c r="A93">
        <v>91</v>
      </c>
      <c r="B93">
        <v>328343.813453267</v>
      </c>
      <c r="C93">
        <v>2204315.04659383</v>
      </c>
    </row>
    <row r="94" spans="1:3">
      <c r="A94">
        <v>92</v>
      </c>
      <c r="B94">
        <v>324916.325780628</v>
      </c>
      <c r="C94">
        <v>2201648.25944954</v>
      </c>
    </row>
    <row r="95" spans="1:3">
      <c r="A95">
        <v>93</v>
      </c>
      <c r="B95">
        <v>319837.460813387</v>
      </c>
      <c r="C95">
        <v>2198621.42409081</v>
      </c>
    </row>
    <row r="96" spans="1:3">
      <c r="A96">
        <v>94</v>
      </c>
      <c r="B96">
        <v>317179.086662896</v>
      </c>
      <c r="C96">
        <v>2196134.19259944</v>
      </c>
    </row>
    <row r="97" spans="1:3">
      <c r="A97">
        <v>95</v>
      </c>
      <c r="B97">
        <v>314496.463288951</v>
      </c>
      <c r="C97">
        <v>2193834.65141395</v>
      </c>
    </row>
    <row r="98" spans="1:3">
      <c r="A98">
        <v>96</v>
      </c>
      <c r="B98">
        <v>310145.003112044</v>
      </c>
      <c r="C98">
        <v>2191107.80071371</v>
      </c>
    </row>
    <row r="99" spans="1:3">
      <c r="A99">
        <v>97</v>
      </c>
      <c r="B99">
        <v>306216.258268898</v>
      </c>
      <c r="C99">
        <v>2188647.68821508</v>
      </c>
    </row>
    <row r="100" spans="1:3">
      <c r="A100">
        <v>98</v>
      </c>
      <c r="B100">
        <v>303458.241037724</v>
      </c>
      <c r="C100">
        <v>2186382.06907206</v>
      </c>
    </row>
    <row r="101" spans="1:3">
      <c r="A101">
        <v>99</v>
      </c>
      <c r="B101">
        <v>299413.306109354</v>
      </c>
      <c r="C101">
        <v>2183889.01569185</v>
      </c>
    </row>
    <row r="102" spans="1:3">
      <c r="A102">
        <v>100</v>
      </c>
      <c r="B102">
        <v>296591.241587064</v>
      </c>
      <c r="C102">
        <v>2181571.96100533</v>
      </c>
    </row>
    <row r="103" spans="1:3">
      <c r="A103">
        <v>101</v>
      </c>
      <c r="B103">
        <v>292591.148711331</v>
      </c>
      <c r="C103">
        <v>2179366.9745643</v>
      </c>
    </row>
    <row r="104" spans="1:3">
      <c r="A104">
        <v>102</v>
      </c>
      <c r="B104">
        <v>289046.667488703</v>
      </c>
      <c r="C104">
        <v>2177335.63101539</v>
      </c>
    </row>
    <row r="105" spans="1:3">
      <c r="A105">
        <v>103</v>
      </c>
      <c r="B105">
        <v>286080.506183042</v>
      </c>
      <c r="C105">
        <v>2175064.22412488</v>
      </c>
    </row>
    <row r="106" spans="1:3">
      <c r="A106">
        <v>104</v>
      </c>
      <c r="B106">
        <v>283548.364585375</v>
      </c>
      <c r="C106">
        <v>2173099.14350001</v>
      </c>
    </row>
    <row r="107" spans="1:3">
      <c r="A107">
        <v>105</v>
      </c>
      <c r="B107">
        <v>280095.961699671</v>
      </c>
      <c r="C107">
        <v>2171031.12277844</v>
      </c>
    </row>
    <row r="108" spans="1:3">
      <c r="A108">
        <v>106</v>
      </c>
      <c r="B108">
        <v>277885.734888294</v>
      </c>
      <c r="C108">
        <v>2169239.83205684</v>
      </c>
    </row>
    <row r="109" spans="1:3">
      <c r="A109">
        <v>107</v>
      </c>
      <c r="B109">
        <v>274238.741074268</v>
      </c>
      <c r="C109">
        <v>2167048.74421754</v>
      </c>
    </row>
    <row r="110" spans="1:3">
      <c r="A110">
        <v>108</v>
      </c>
      <c r="B110">
        <v>272491.262988057</v>
      </c>
      <c r="C110">
        <v>2165348.02723449</v>
      </c>
    </row>
    <row r="111" spans="1:3">
      <c r="A111">
        <v>109</v>
      </c>
      <c r="B111">
        <v>270848.088959088</v>
      </c>
      <c r="C111">
        <v>2163814.79457751</v>
      </c>
    </row>
    <row r="112" spans="1:3">
      <c r="A112">
        <v>110</v>
      </c>
      <c r="B112">
        <v>267811.048864511</v>
      </c>
      <c r="C112">
        <v>2161862.05728929</v>
      </c>
    </row>
    <row r="113" spans="1:3">
      <c r="A113">
        <v>111</v>
      </c>
      <c r="B113">
        <v>264969.666216528</v>
      </c>
      <c r="C113">
        <v>2160063.7655195</v>
      </c>
    </row>
    <row r="114" spans="1:3">
      <c r="A114">
        <v>112</v>
      </c>
      <c r="B114">
        <v>263159.282124558</v>
      </c>
      <c r="C114">
        <v>2158509.09728881</v>
      </c>
    </row>
    <row r="115" spans="1:3">
      <c r="A115">
        <v>113</v>
      </c>
      <c r="B115">
        <v>260226.123662554</v>
      </c>
      <c r="C115">
        <v>2156680.99071022</v>
      </c>
    </row>
    <row r="116" spans="1:3">
      <c r="A116">
        <v>114</v>
      </c>
      <c r="B116">
        <v>258426.591505972</v>
      </c>
      <c r="C116">
        <v>2155087.12757945</v>
      </c>
    </row>
    <row r="117" spans="1:3">
      <c r="A117">
        <v>115</v>
      </c>
      <c r="B117">
        <v>255531.239304303</v>
      </c>
      <c r="C117">
        <v>2153442.04859314</v>
      </c>
    </row>
    <row r="118" spans="1:3">
      <c r="A118">
        <v>116</v>
      </c>
      <c r="B118">
        <v>252952.220929824</v>
      </c>
      <c r="C118">
        <v>2151961.30445707</v>
      </c>
    </row>
    <row r="119" spans="1:3">
      <c r="A119">
        <v>117</v>
      </c>
      <c r="B119">
        <v>250955.192225375</v>
      </c>
      <c r="C119">
        <v>2150359.18679549</v>
      </c>
    </row>
    <row r="120" spans="1:3">
      <c r="A120">
        <v>118</v>
      </c>
      <c r="B120">
        <v>249320.137226956</v>
      </c>
      <c r="C120">
        <v>2148985.89133059</v>
      </c>
    </row>
    <row r="121" spans="1:3">
      <c r="A121">
        <v>119</v>
      </c>
      <c r="B121">
        <v>246827.990121713</v>
      </c>
      <c r="C121">
        <v>2147446.57497623</v>
      </c>
    </row>
    <row r="122" spans="1:3">
      <c r="A122">
        <v>120</v>
      </c>
      <c r="B122">
        <v>245546.224907947</v>
      </c>
      <c r="C122">
        <v>2146277.4337577</v>
      </c>
    </row>
    <row r="123" spans="1:3">
      <c r="A123">
        <v>121</v>
      </c>
      <c r="B123">
        <v>242830.53844441</v>
      </c>
      <c r="C123">
        <v>2144614.95605739</v>
      </c>
    </row>
    <row r="124" spans="1:3">
      <c r="A124">
        <v>122</v>
      </c>
      <c r="B124">
        <v>241821.542011807</v>
      </c>
      <c r="C124">
        <v>2143478.49564228</v>
      </c>
    </row>
    <row r="125" spans="1:3">
      <c r="A125">
        <v>123</v>
      </c>
      <c r="B125">
        <v>241014.71404193</v>
      </c>
      <c r="C125">
        <v>2142514.77305361</v>
      </c>
    </row>
    <row r="126" spans="1:3">
      <c r="A126">
        <v>124</v>
      </c>
      <c r="B126">
        <v>238926.769664472</v>
      </c>
      <c r="C126">
        <v>2141095.587343</v>
      </c>
    </row>
    <row r="127" spans="1:3">
      <c r="A127">
        <v>125</v>
      </c>
      <c r="B127">
        <v>236865.073833716</v>
      </c>
      <c r="C127">
        <v>2139749.62718567</v>
      </c>
    </row>
    <row r="128" spans="1:3">
      <c r="A128">
        <v>126</v>
      </c>
      <c r="B128">
        <v>235843.466397741</v>
      </c>
      <c r="C128">
        <v>2138731.24756538</v>
      </c>
    </row>
    <row r="129" spans="1:3">
      <c r="A129">
        <v>127</v>
      </c>
      <c r="B129">
        <v>233682.180893444</v>
      </c>
      <c r="C129">
        <v>2137345.91616454</v>
      </c>
    </row>
    <row r="130" spans="1:3">
      <c r="A130">
        <v>128</v>
      </c>
      <c r="B130">
        <v>232798.246723529</v>
      </c>
      <c r="C130">
        <v>2136329.72395295</v>
      </c>
    </row>
    <row r="131" spans="1:3">
      <c r="A131">
        <v>129</v>
      </c>
      <c r="B131">
        <v>230730.954422025</v>
      </c>
      <c r="C131">
        <v>2135088.2041104</v>
      </c>
    </row>
    <row r="132" spans="1:3">
      <c r="A132">
        <v>130</v>
      </c>
      <c r="B132">
        <v>228846.73946353</v>
      </c>
      <c r="C132">
        <v>2133987.81436611</v>
      </c>
    </row>
    <row r="133" spans="1:3">
      <c r="A133">
        <v>131</v>
      </c>
      <c r="B133">
        <v>227694.541970003</v>
      </c>
      <c r="C133">
        <v>2132914.01295332</v>
      </c>
    </row>
    <row r="134" spans="1:3">
      <c r="A134">
        <v>132</v>
      </c>
      <c r="B134">
        <v>226909.611427533</v>
      </c>
      <c r="C134">
        <v>2132046.89805202</v>
      </c>
    </row>
    <row r="135" spans="1:3">
      <c r="A135">
        <v>133</v>
      </c>
      <c r="B135">
        <v>225184.540055644</v>
      </c>
      <c r="C135">
        <v>2130902.9742808</v>
      </c>
    </row>
    <row r="136" spans="1:3">
      <c r="A136">
        <v>134</v>
      </c>
      <c r="B136">
        <v>224843.10098586</v>
      </c>
      <c r="C136">
        <v>2130308.37228235</v>
      </c>
    </row>
    <row r="137" spans="1:3">
      <c r="A137">
        <v>135</v>
      </c>
      <c r="B137">
        <v>222860.419759075</v>
      </c>
      <c r="C137">
        <v>2129030.91779986</v>
      </c>
    </row>
    <row r="138" spans="1:3">
      <c r="A138">
        <v>136</v>
      </c>
      <c r="B138">
        <v>222643.798596853</v>
      </c>
      <c r="C138">
        <v>2128414.1981889</v>
      </c>
    </row>
    <row r="139" spans="1:3">
      <c r="A139">
        <v>137</v>
      </c>
      <c r="B139">
        <v>222739.93479917</v>
      </c>
      <c r="C139">
        <v>2128008.6318414</v>
      </c>
    </row>
    <row r="140" spans="1:3">
      <c r="A140">
        <v>138</v>
      </c>
      <c r="B140">
        <v>221596.35112411</v>
      </c>
      <c r="C140">
        <v>2127078.94432459</v>
      </c>
    </row>
    <row r="141" spans="1:3">
      <c r="A141">
        <v>139</v>
      </c>
      <c r="B141">
        <v>220263.806444428</v>
      </c>
      <c r="C141">
        <v>2126119.15348769</v>
      </c>
    </row>
    <row r="142" spans="1:3">
      <c r="A142">
        <v>140</v>
      </c>
      <c r="B142">
        <v>220139.430065862</v>
      </c>
      <c r="C142">
        <v>2125644.89842788</v>
      </c>
    </row>
    <row r="143" spans="1:3">
      <c r="A143">
        <v>141</v>
      </c>
      <c r="B143">
        <v>218641.328561201</v>
      </c>
      <c r="C143">
        <v>2124608.28081554</v>
      </c>
    </row>
    <row r="144" spans="1:3">
      <c r="A144">
        <v>142</v>
      </c>
      <c r="B144">
        <v>218952.159636798</v>
      </c>
      <c r="C144">
        <v>2124264.39212661</v>
      </c>
    </row>
    <row r="145" spans="1:3">
      <c r="A145">
        <v>143</v>
      </c>
      <c r="B145">
        <v>217765.412633401</v>
      </c>
      <c r="C145">
        <v>2123435.16250866</v>
      </c>
    </row>
    <row r="146" spans="1:3">
      <c r="A146">
        <v>144</v>
      </c>
      <c r="B146">
        <v>216484.873118764</v>
      </c>
      <c r="C146">
        <v>2122646.0851663</v>
      </c>
    </row>
    <row r="147" spans="1:3">
      <c r="A147">
        <v>145</v>
      </c>
      <c r="B147">
        <v>216312.286982491</v>
      </c>
      <c r="C147">
        <v>2122141.52268782</v>
      </c>
    </row>
    <row r="148" spans="1:3">
      <c r="A148">
        <v>146</v>
      </c>
      <c r="B148">
        <v>216651.519687693</v>
      </c>
      <c r="C148">
        <v>2121899.30346982</v>
      </c>
    </row>
    <row r="149" spans="1:3">
      <c r="A149">
        <v>147</v>
      </c>
      <c r="B149">
        <v>215771.086882803</v>
      </c>
      <c r="C149">
        <v>2121172.86558253</v>
      </c>
    </row>
    <row r="150" spans="1:3">
      <c r="A150">
        <v>148</v>
      </c>
      <c r="B150">
        <v>216666.644190228</v>
      </c>
      <c r="C150">
        <v>2121315.6169673</v>
      </c>
    </row>
    <row r="151" spans="1:3">
      <c r="A151">
        <v>149</v>
      </c>
      <c r="B151">
        <v>215343.640521755</v>
      </c>
      <c r="C151">
        <v>2120383.17844029</v>
      </c>
    </row>
    <row r="152" spans="1:3">
      <c r="A152">
        <v>150</v>
      </c>
      <c r="B152">
        <v>216007.492523183</v>
      </c>
      <c r="C152">
        <v>2120325.47676739</v>
      </c>
    </row>
    <row r="153" spans="1:3">
      <c r="A153">
        <v>151</v>
      </c>
      <c r="B153">
        <v>217095.212357122</v>
      </c>
      <c r="C153">
        <v>2120559.50980168</v>
      </c>
    </row>
    <row r="154" spans="1:3">
      <c r="A154">
        <v>152</v>
      </c>
      <c r="B154">
        <v>217348.381300414</v>
      </c>
      <c r="C154">
        <v>2120647.86259801</v>
      </c>
    </row>
    <row r="155" spans="1:3">
      <c r="A155">
        <v>153</v>
      </c>
      <c r="B155">
        <v>216403.333637618</v>
      </c>
      <c r="C155">
        <v>2119915.81987419</v>
      </c>
    </row>
    <row r="156" spans="1:3">
      <c r="A156">
        <v>154</v>
      </c>
      <c r="B156">
        <v>217029.130845778</v>
      </c>
      <c r="C156">
        <v>2119973.98912735</v>
      </c>
    </row>
    <row r="157" spans="1:3">
      <c r="A157">
        <v>155</v>
      </c>
      <c r="B157">
        <v>215403.147197061</v>
      </c>
      <c r="C157">
        <v>2119425.1538609</v>
      </c>
    </row>
    <row r="158" spans="1:3">
      <c r="A158">
        <v>156</v>
      </c>
      <c r="B158">
        <v>215666.336005703</v>
      </c>
      <c r="C158">
        <v>2119217.14404215</v>
      </c>
    </row>
    <row r="159" spans="1:3">
      <c r="A159">
        <v>157</v>
      </c>
      <c r="B159">
        <v>214460.574261154</v>
      </c>
      <c r="C159">
        <v>2119034.32953249</v>
      </c>
    </row>
    <row r="160" spans="1:3">
      <c r="A160">
        <v>158</v>
      </c>
      <c r="B160">
        <v>214741.518066538</v>
      </c>
      <c r="C160">
        <v>2119170.47203385</v>
      </c>
    </row>
    <row r="161" spans="1:3">
      <c r="A161">
        <v>159</v>
      </c>
      <c r="B161">
        <v>215320.273806272</v>
      </c>
      <c r="C161">
        <v>2119415.83703953</v>
      </c>
    </row>
    <row r="162" spans="1:3">
      <c r="A162">
        <v>160</v>
      </c>
      <c r="B162">
        <v>215825.964097951</v>
      </c>
      <c r="C162">
        <v>2119705.29176326</v>
      </c>
    </row>
    <row r="163" spans="1:3">
      <c r="A163">
        <v>161</v>
      </c>
      <c r="B163">
        <v>215284.707929922</v>
      </c>
      <c r="C163">
        <v>2119410.75516495</v>
      </c>
    </row>
    <row r="164" spans="1:3">
      <c r="A164">
        <v>162</v>
      </c>
      <c r="B164">
        <v>215765.889972334</v>
      </c>
      <c r="C164">
        <v>2119385.08855156</v>
      </c>
    </row>
    <row r="165" spans="1:3">
      <c r="A165">
        <v>163</v>
      </c>
      <c r="B165">
        <v>215622.486461795</v>
      </c>
      <c r="C165">
        <v>2119226.90446561</v>
      </c>
    </row>
    <row r="166" spans="1:3">
      <c r="A166">
        <v>164</v>
      </c>
      <c r="B166">
        <v>216142.324727516</v>
      </c>
      <c r="C166">
        <v>2119480.17612176</v>
      </c>
    </row>
    <row r="167" spans="1:3">
      <c r="A167">
        <v>165</v>
      </c>
      <c r="B167">
        <v>216132.254506941</v>
      </c>
      <c r="C167">
        <v>2119473.60116187</v>
      </c>
    </row>
    <row r="168" spans="1:3">
      <c r="A168">
        <v>166</v>
      </c>
      <c r="B168">
        <v>216026.563120855</v>
      </c>
      <c r="C168">
        <v>2119246.58642427</v>
      </c>
    </row>
    <row r="169" spans="1:3">
      <c r="A169">
        <v>167</v>
      </c>
      <c r="B169">
        <v>216131.080764342</v>
      </c>
      <c r="C169">
        <v>2119476.31195084</v>
      </c>
    </row>
    <row r="170" spans="1:3">
      <c r="A170">
        <v>168</v>
      </c>
      <c r="B170">
        <v>216302.254059387</v>
      </c>
      <c r="C170">
        <v>2119528.37251772</v>
      </c>
    </row>
    <row r="171" spans="1:3">
      <c r="A171">
        <v>169</v>
      </c>
      <c r="B171">
        <v>215816.202807351</v>
      </c>
      <c r="C171">
        <v>2119376.11098234</v>
      </c>
    </row>
    <row r="172" spans="1:3">
      <c r="A172">
        <v>170</v>
      </c>
      <c r="B172">
        <v>216171.764938926</v>
      </c>
      <c r="C172">
        <v>2119475.56389484</v>
      </c>
    </row>
    <row r="173" spans="1:3">
      <c r="A173">
        <v>171</v>
      </c>
      <c r="B173">
        <v>216187.124940971</v>
      </c>
      <c r="C173">
        <v>2119520.20624415</v>
      </c>
    </row>
    <row r="174" spans="1:3">
      <c r="A174">
        <v>172</v>
      </c>
      <c r="B174">
        <v>216064.383508109</v>
      </c>
      <c r="C174">
        <v>2119507.60651652</v>
      </c>
    </row>
    <row r="175" spans="1:3">
      <c r="A175">
        <v>173</v>
      </c>
      <c r="B175">
        <v>216134.325218227</v>
      </c>
      <c r="C175">
        <v>2119455.49277001</v>
      </c>
    </row>
    <row r="176" spans="1:3">
      <c r="A176">
        <v>174</v>
      </c>
      <c r="B176">
        <v>216062.219578692</v>
      </c>
      <c r="C176">
        <v>2119392.08232997</v>
      </c>
    </row>
    <row r="177" spans="1:3">
      <c r="A177">
        <v>175</v>
      </c>
      <c r="B177">
        <v>216323.546534793</v>
      </c>
      <c r="C177">
        <v>2119532.29685378</v>
      </c>
    </row>
    <row r="178" spans="1:3">
      <c r="A178">
        <v>176</v>
      </c>
      <c r="B178">
        <v>216234.907061192</v>
      </c>
      <c r="C178">
        <v>2119506.59010518</v>
      </c>
    </row>
    <row r="179" spans="1:3">
      <c r="A179">
        <v>177</v>
      </c>
      <c r="B179">
        <v>215906.325612719</v>
      </c>
      <c r="C179">
        <v>2119375.04744737</v>
      </c>
    </row>
    <row r="180" spans="1:3">
      <c r="A180">
        <v>178</v>
      </c>
      <c r="B180">
        <v>215924.955242612</v>
      </c>
      <c r="C180">
        <v>2119371.72361705</v>
      </c>
    </row>
    <row r="181" spans="1:3">
      <c r="A181">
        <v>179</v>
      </c>
      <c r="B181">
        <v>215690.15532521</v>
      </c>
      <c r="C181">
        <v>2119273.75257684</v>
      </c>
    </row>
    <row r="182" spans="1:3">
      <c r="A182">
        <v>180</v>
      </c>
      <c r="B182">
        <v>215506.543824026</v>
      </c>
      <c r="C182">
        <v>2119177.8545083</v>
      </c>
    </row>
    <row r="183" spans="1:3">
      <c r="A183">
        <v>181</v>
      </c>
      <c r="B183">
        <v>215502.826459345</v>
      </c>
      <c r="C183">
        <v>2119155.85450535</v>
      </c>
    </row>
    <row r="184" spans="1:3">
      <c r="A184">
        <v>182</v>
      </c>
      <c r="B184">
        <v>215354.685489067</v>
      </c>
      <c r="C184">
        <v>2119114.98834793</v>
      </c>
    </row>
    <row r="185" spans="1:3">
      <c r="A185">
        <v>183</v>
      </c>
      <c r="B185">
        <v>215466.666460703</v>
      </c>
      <c r="C185">
        <v>2119179.52401851</v>
      </c>
    </row>
    <row r="186" spans="1:3">
      <c r="A186">
        <v>184</v>
      </c>
      <c r="B186">
        <v>215593.574227081</v>
      </c>
      <c r="C186">
        <v>2119206.10041105</v>
      </c>
    </row>
    <row r="187" spans="1:3">
      <c r="A187">
        <v>185</v>
      </c>
      <c r="B187">
        <v>215588.696406224</v>
      </c>
      <c r="C187">
        <v>2119209.81229213</v>
      </c>
    </row>
    <row r="188" spans="1:3">
      <c r="A188">
        <v>186</v>
      </c>
      <c r="B188">
        <v>215705.525172353</v>
      </c>
      <c r="C188">
        <v>2119254.63869896</v>
      </c>
    </row>
    <row r="189" spans="1:3">
      <c r="A189">
        <v>187</v>
      </c>
      <c r="B189">
        <v>215721.702905141</v>
      </c>
      <c r="C189">
        <v>2119263.69348411</v>
      </c>
    </row>
    <row r="190" spans="1:3">
      <c r="A190">
        <v>188</v>
      </c>
      <c r="B190">
        <v>215731.410022375</v>
      </c>
      <c r="C190">
        <v>2119257.47007621</v>
      </c>
    </row>
    <row r="191" spans="1:3">
      <c r="A191">
        <v>189</v>
      </c>
      <c r="B191">
        <v>215660.169834948</v>
      </c>
      <c r="C191">
        <v>2119229.16067941</v>
      </c>
    </row>
    <row r="192" spans="1:3">
      <c r="A192">
        <v>190</v>
      </c>
      <c r="B192">
        <v>215759.051604028</v>
      </c>
      <c r="C192">
        <v>2119259.06706658</v>
      </c>
    </row>
    <row r="193" spans="1:3">
      <c r="A193">
        <v>191</v>
      </c>
      <c r="B193">
        <v>215738.178795568</v>
      </c>
      <c r="C193">
        <v>2119257.15434067</v>
      </c>
    </row>
    <row r="194" spans="1:3">
      <c r="A194">
        <v>192</v>
      </c>
      <c r="B194">
        <v>215722.973705828</v>
      </c>
      <c r="C194">
        <v>2119239.06618326</v>
      </c>
    </row>
    <row r="195" spans="1:3">
      <c r="A195">
        <v>193</v>
      </c>
      <c r="B195">
        <v>215801.06962977</v>
      </c>
      <c r="C195">
        <v>2119287.07901227</v>
      </c>
    </row>
    <row r="196" spans="1:3">
      <c r="A196">
        <v>194</v>
      </c>
      <c r="B196">
        <v>215712.326194836</v>
      </c>
      <c r="C196">
        <v>2119246.8844422</v>
      </c>
    </row>
    <row r="197" spans="1:3">
      <c r="A197">
        <v>195</v>
      </c>
      <c r="B197">
        <v>215709.390217937</v>
      </c>
      <c r="C197">
        <v>2119245.35059322</v>
      </c>
    </row>
    <row r="198" spans="1:3">
      <c r="A198">
        <v>196</v>
      </c>
      <c r="B198">
        <v>215707.287013688</v>
      </c>
      <c r="C198">
        <v>2119239.84536955</v>
      </c>
    </row>
    <row r="199" spans="1:3">
      <c r="A199">
        <v>197</v>
      </c>
      <c r="B199">
        <v>215698.84243731</v>
      </c>
      <c r="C199">
        <v>2119246.32540289</v>
      </c>
    </row>
    <row r="200" spans="1:3">
      <c r="A200">
        <v>198</v>
      </c>
      <c r="B200">
        <v>215676.248499272</v>
      </c>
      <c r="C200">
        <v>2119245.92443062</v>
      </c>
    </row>
    <row r="201" spans="1:3">
      <c r="A201">
        <v>199</v>
      </c>
      <c r="B201">
        <v>215698.585854049</v>
      </c>
      <c r="C201">
        <v>2119248.00534823</v>
      </c>
    </row>
    <row r="202" spans="1:3">
      <c r="A202">
        <v>200</v>
      </c>
      <c r="B202">
        <v>215675.776017661</v>
      </c>
      <c r="C202">
        <v>2119229.86139643</v>
      </c>
    </row>
    <row r="203" spans="1:3">
      <c r="A203">
        <v>201</v>
      </c>
      <c r="B203">
        <v>215700.914928845</v>
      </c>
      <c r="C203">
        <v>2119248.02668009</v>
      </c>
    </row>
    <row r="204" spans="1:3">
      <c r="A204">
        <v>202</v>
      </c>
      <c r="B204">
        <v>215700.856456162</v>
      </c>
      <c r="C204">
        <v>2119249.09431278</v>
      </c>
    </row>
    <row r="205" spans="1:3">
      <c r="A205">
        <v>203</v>
      </c>
      <c r="B205">
        <v>215737.757160206</v>
      </c>
      <c r="C205">
        <v>2119263.14402964</v>
      </c>
    </row>
    <row r="206" spans="1:3">
      <c r="A206">
        <v>204</v>
      </c>
      <c r="B206">
        <v>215744.776103312</v>
      </c>
      <c r="C206">
        <v>2119265.58808552</v>
      </c>
    </row>
    <row r="207" spans="1:3">
      <c r="A207">
        <v>205</v>
      </c>
      <c r="B207">
        <v>215744.109712721</v>
      </c>
      <c r="C207">
        <v>2119263.5894187</v>
      </c>
    </row>
    <row r="208" spans="1:3">
      <c r="A208">
        <v>206</v>
      </c>
      <c r="B208">
        <v>215756.941803853</v>
      </c>
      <c r="C208">
        <v>2119268.0349057</v>
      </c>
    </row>
    <row r="209" spans="1:3">
      <c r="A209">
        <v>207</v>
      </c>
      <c r="B209">
        <v>215746.974136672</v>
      </c>
      <c r="C209">
        <v>2119263.7325288</v>
      </c>
    </row>
    <row r="210" spans="1:3">
      <c r="A210">
        <v>208</v>
      </c>
      <c r="B210">
        <v>215748.60147012</v>
      </c>
      <c r="C210">
        <v>2119266.06731605</v>
      </c>
    </row>
    <row r="211" spans="1:3">
      <c r="A211">
        <v>209</v>
      </c>
      <c r="B211">
        <v>215739.671056297</v>
      </c>
      <c r="C211">
        <v>2119260.38032332</v>
      </c>
    </row>
    <row r="212" spans="1:3">
      <c r="A212">
        <v>210</v>
      </c>
      <c r="B212">
        <v>215740.408635824</v>
      </c>
      <c r="C212">
        <v>2119262.89572419</v>
      </c>
    </row>
    <row r="213" spans="1:3">
      <c r="A213">
        <v>211</v>
      </c>
      <c r="B213">
        <v>215738.515993575</v>
      </c>
      <c r="C213">
        <v>2119262.10713873</v>
      </c>
    </row>
    <row r="214" spans="1:3">
      <c r="A214">
        <v>212</v>
      </c>
      <c r="B214">
        <v>215737.453889536</v>
      </c>
      <c r="C214">
        <v>2119260.84055015</v>
      </c>
    </row>
    <row r="215" spans="1:3">
      <c r="A215">
        <v>213</v>
      </c>
      <c r="B215">
        <v>215730.940145753</v>
      </c>
      <c r="C215">
        <v>2119261.44724546</v>
      </c>
    </row>
    <row r="216" spans="1:3">
      <c r="A216">
        <v>214</v>
      </c>
      <c r="B216">
        <v>215734.071228768</v>
      </c>
      <c r="C216">
        <v>2119260.29549563</v>
      </c>
    </row>
    <row r="217" spans="1:3">
      <c r="A217">
        <v>215</v>
      </c>
      <c r="B217">
        <v>215734.01469731</v>
      </c>
      <c r="C217">
        <v>2119260.02612137</v>
      </c>
    </row>
    <row r="218" spans="1:3">
      <c r="A218">
        <v>216</v>
      </c>
      <c r="B218">
        <v>215748.473331253</v>
      </c>
      <c r="C218">
        <v>2119266.96616255</v>
      </c>
    </row>
    <row r="219" spans="1:3">
      <c r="A219">
        <v>217</v>
      </c>
      <c r="B219">
        <v>215738.135000233</v>
      </c>
      <c r="C219">
        <v>2119261.16940428</v>
      </c>
    </row>
    <row r="220" spans="1:3">
      <c r="A220">
        <v>218</v>
      </c>
      <c r="B220">
        <v>215736.276152504</v>
      </c>
      <c r="C220">
        <v>2119260.19683265</v>
      </c>
    </row>
    <row r="221" spans="1:3">
      <c r="A221">
        <v>219</v>
      </c>
      <c r="B221">
        <v>215732.906491579</v>
      </c>
      <c r="C221">
        <v>2119258.48978288</v>
      </c>
    </row>
    <row r="222" spans="1:3">
      <c r="A222">
        <v>220</v>
      </c>
      <c r="B222">
        <v>215735.690800018</v>
      </c>
      <c r="C222">
        <v>2119260.05999444</v>
      </c>
    </row>
    <row r="223" spans="1:3">
      <c r="A223">
        <v>221</v>
      </c>
      <c r="B223">
        <v>215734.496221138</v>
      </c>
      <c r="C223">
        <v>2119259.89844836</v>
      </c>
    </row>
    <row r="224" spans="1:3">
      <c r="A224">
        <v>222</v>
      </c>
      <c r="B224">
        <v>215737.484259327</v>
      </c>
      <c r="C224">
        <v>2119261.2825263</v>
      </c>
    </row>
    <row r="225" spans="1:3">
      <c r="A225">
        <v>223</v>
      </c>
      <c r="B225">
        <v>215737.218958509</v>
      </c>
      <c r="C225">
        <v>2119260.87458814</v>
      </c>
    </row>
    <row r="226" spans="1:3">
      <c r="A226">
        <v>224</v>
      </c>
      <c r="B226">
        <v>215736.09853694</v>
      </c>
      <c r="C226">
        <v>2119260.65035695</v>
      </c>
    </row>
    <row r="227" spans="1:3">
      <c r="A227">
        <v>225</v>
      </c>
      <c r="B227">
        <v>215733.079882854</v>
      </c>
      <c r="C227">
        <v>2119259.23692843</v>
      </c>
    </row>
    <row r="228" spans="1:3">
      <c r="A228">
        <v>226</v>
      </c>
      <c r="B228">
        <v>215737.195988047</v>
      </c>
      <c r="C228">
        <v>2119261.14019197</v>
      </c>
    </row>
    <row r="229" spans="1:3">
      <c r="A229">
        <v>227</v>
      </c>
      <c r="B229">
        <v>215737.052953451</v>
      </c>
      <c r="C229">
        <v>2119261.60474173</v>
      </c>
    </row>
    <row r="230" spans="1:3">
      <c r="A230">
        <v>228</v>
      </c>
      <c r="B230">
        <v>215739.598910307</v>
      </c>
      <c r="C230">
        <v>2119261.84043681</v>
      </c>
    </row>
    <row r="231" spans="1:3">
      <c r="A231">
        <v>229</v>
      </c>
      <c r="B231">
        <v>215735.616719016</v>
      </c>
      <c r="C231">
        <v>2119260.42429919</v>
      </c>
    </row>
    <row r="232" spans="1:3">
      <c r="A232">
        <v>230</v>
      </c>
      <c r="B232">
        <v>215735.440439517</v>
      </c>
      <c r="C232">
        <v>2119260.20105567</v>
      </c>
    </row>
    <row r="233" spans="1:3">
      <c r="A233">
        <v>231</v>
      </c>
      <c r="B233">
        <v>215736.095637902</v>
      </c>
      <c r="C233">
        <v>2119260.72990557</v>
      </c>
    </row>
    <row r="234" spans="1:3">
      <c r="A234">
        <v>232</v>
      </c>
      <c r="B234">
        <v>215734.76210537</v>
      </c>
      <c r="C234">
        <v>2119260.09920589</v>
      </c>
    </row>
    <row r="235" spans="1:3">
      <c r="A235">
        <v>233</v>
      </c>
      <c r="B235">
        <v>215734.390119523</v>
      </c>
      <c r="C235">
        <v>2119259.77087949</v>
      </c>
    </row>
    <row r="236" spans="1:3">
      <c r="A236">
        <v>234</v>
      </c>
      <c r="B236">
        <v>215734.897372202</v>
      </c>
      <c r="C236">
        <v>2119260.29129445</v>
      </c>
    </row>
    <row r="237" spans="1:3">
      <c r="A237">
        <v>235</v>
      </c>
      <c r="B237">
        <v>215734.128327728</v>
      </c>
      <c r="C237">
        <v>2119260.03734465</v>
      </c>
    </row>
    <row r="238" spans="1:3">
      <c r="A238">
        <v>236</v>
      </c>
      <c r="B238">
        <v>215733.555130543</v>
      </c>
      <c r="C238">
        <v>2119259.69361572</v>
      </c>
    </row>
    <row r="239" spans="1:3">
      <c r="A239">
        <v>237</v>
      </c>
      <c r="B239">
        <v>215735.829000418</v>
      </c>
      <c r="C239">
        <v>2119260.72907542</v>
      </c>
    </row>
    <row r="240" spans="1:3">
      <c r="A240">
        <v>238</v>
      </c>
      <c r="B240">
        <v>215735.967669574</v>
      </c>
      <c r="C240">
        <v>2119260.83225948</v>
      </c>
    </row>
    <row r="241" spans="1:3">
      <c r="A241">
        <v>239</v>
      </c>
      <c r="B241">
        <v>215736.540752959</v>
      </c>
      <c r="C241">
        <v>2119261.07179771</v>
      </c>
    </row>
    <row r="242" spans="1:3">
      <c r="A242">
        <v>240</v>
      </c>
      <c r="B242">
        <v>215735.846717019</v>
      </c>
      <c r="C242">
        <v>2119260.72004821</v>
      </c>
    </row>
    <row r="243" spans="1:3">
      <c r="A243">
        <v>241</v>
      </c>
      <c r="B243">
        <v>215735.24650342</v>
      </c>
      <c r="C243">
        <v>2119260.50120342</v>
      </c>
    </row>
    <row r="244" spans="1:3">
      <c r="A244">
        <v>242</v>
      </c>
      <c r="B244">
        <v>215734.819512332</v>
      </c>
      <c r="C244">
        <v>2119260.30288382</v>
      </c>
    </row>
    <row r="245" spans="1:3">
      <c r="A245">
        <v>243</v>
      </c>
      <c r="B245">
        <v>215735.449559794</v>
      </c>
      <c r="C245">
        <v>2119260.49627105</v>
      </c>
    </row>
    <row r="246" spans="1:3">
      <c r="A246">
        <v>244</v>
      </c>
      <c r="B246">
        <v>215735.03010066</v>
      </c>
      <c r="C246">
        <v>2119260.43346768</v>
      </c>
    </row>
    <row r="247" spans="1:3">
      <c r="A247">
        <v>245</v>
      </c>
      <c r="B247">
        <v>215735.509379258</v>
      </c>
      <c r="C247">
        <v>2119260.64165267</v>
      </c>
    </row>
    <row r="248" spans="1:3">
      <c r="A248">
        <v>246</v>
      </c>
      <c r="B248">
        <v>215735.458702394</v>
      </c>
      <c r="C248">
        <v>2119260.59701025</v>
      </c>
    </row>
    <row r="249" spans="1:3">
      <c r="A249">
        <v>247</v>
      </c>
      <c r="B249">
        <v>215735.031074892</v>
      </c>
      <c r="C249">
        <v>2119260.36369045</v>
      </c>
    </row>
    <row r="250" spans="1:3">
      <c r="A250">
        <v>248</v>
      </c>
      <c r="B250">
        <v>215735.47838801</v>
      </c>
      <c r="C250">
        <v>2119260.61645046</v>
      </c>
    </row>
    <row r="251" spans="1:3">
      <c r="A251">
        <v>249</v>
      </c>
      <c r="B251">
        <v>215735.170155506</v>
      </c>
      <c r="C251">
        <v>2119260.47542949</v>
      </c>
    </row>
    <row r="252" spans="1:3">
      <c r="A252">
        <v>250</v>
      </c>
      <c r="B252">
        <v>215735.191592988</v>
      </c>
      <c r="C252">
        <v>2119260.49309279</v>
      </c>
    </row>
    <row r="253" spans="1:3">
      <c r="A253">
        <v>251</v>
      </c>
      <c r="B253">
        <v>215734.939944917</v>
      </c>
      <c r="C253">
        <v>2119260.37108934</v>
      </c>
    </row>
    <row r="254" spans="1:3">
      <c r="A254">
        <v>252</v>
      </c>
      <c r="B254">
        <v>215735.010204352</v>
      </c>
      <c r="C254">
        <v>2119260.40647751</v>
      </c>
    </row>
    <row r="255" spans="1:3">
      <c r="A255">
        <v>253</v>
      </c>
      <c r="B255">
        <v>215734.980711399</v>
      </c>
      <c r="C255">
        <v>2119260.38054457</v>
      </c>
    </row>
    <row r="256" spans="1:3">
      <c r="A256">
        <v>254</v>
      </c>
      <c r="B256">
        <v>215735.092840119</v>
      </c>
      <c r="C256">
        <v>2119260.41554953</v>
      </c>
    </row>
    <row r="257" spans="1:3">
      <c r="A257">
        <v>255</v>
      </c>
      <c r="B257">
        <v>215735.060097316</v>
      </c>
      <c r="C257">
        <v>2119260.405245</v>
      </c>
    </row>
    <row r="258" spans="1:3">
      <c r="A258">
        <v>256</v>
      </c>
      <c r="B258">
        <v>215735.165347249</v>
      </c>
      <c r="C258">
        <v>2119260.44511024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10686831.3321121</v>
      </c>
      <c r="C2">
        <v>0</v>
      </c>
    </row>
    <row r="3" spans="1:3">
      <c r="A3">
        <v>1</v>
      </c>
      <c r="B3">
        <v>43247724.4475043</v>
      </c>
      <c r="C3">
        <v>674101.586725157</v>
      </c>
    </row>
    <row r="4" spans="1:3">
      <c r="A4">
        <v>2</v>
      </c>
      <c r="B4">
        <v>41810330.5368244</v>
      </c>
      <c r="C4">
        <v>667206.463060045</v>
      </c>
    </row>
    <row r="5" spans="1:3">
      <c r="A5">
        <v>3</v>
      </c>
      <c r="B5">
        <v>40354905.9921246</v>
      </c>
      <c r="C5">
        <v>660084.533107345</v>
      </c>
    </row>
    <row r="6" spans="1:3">
      <c r="A6">
        <v>4</v>
      </c>
      <c r="B6">
        <v>38893590.457018</v>
      </c>
      <c r="C6">
        <v>652870.661194823</v>
      </c>
    </row>
    <row r="7" spans="1:3">
      <c r="A7">
        <v>5</v>
      </c>
      <c r="B7">
        <v>37434938.5828442</v>
      </c>
      <c r="C7">
        <v>645668.29659535</v>
      </c>
    </row>
    <row r="8" spans="1:3">
      <c r="A8">
        <v>6</v>
      </c>
      <c r="B8">
        <v>35705675.8500025</v>
      </c>
      <c r="C8">
        <v>635120.632424103</v>
      </c>
    </row>
    <row r="9" spans="1:3">
      <c r="A9">
        <v>7</v>
      </c>
      <c r="B9">
        <v>25478595.2037052</v>
      </c>
      <c r="C9">
        <v>491680.616333019</v>
      </c>
    </row>
    <row r="10" spans="1:3">
      <c r="A10">
        <v>8</v>
      </c>
      <c r="B10">
        <v>21632242.0749096</v>
      </c>
      <c r="C10">
        <v>445230.485421572</v>
      </c>
    </row>
    <row r="11" spans="1:3">
      <c r="A11">
        <v>9</v>
      </c>
      <c r="B11">
        <v>20548946.0338231</v>
      </c>
      <c r="C11">
        <v>440265.198249764</v>
      </c>
    </row>
    <row r="12" spans="1:3">
      <c r="A12">
        <v>10</v>
      </c>
      <c r="B12">
        <v>20611199.4408416</v>
      </c>
      <c r="C12">
        <v>440671.976823051</v>
      </c>
    </row>
    <row r="13" spans="1:3">
      <c r="A13">
        <v>11</v>
      </c>
      <c r="B13">
        <v>20857700.8877768</v>
      </c>
      <c r="C13">
        <v>435610.421550584</v>
      </c>
    </row>
    <row r="14" spans="1:3">
      <c r="A14">
        <v>12</v>
      </c>
      <c r="B14">
        <v>20610995.5325227</v>
      </c>
      <c r="C14">
        <v>440710.909335104</v>
      </c>
    </row>
    <row r="15" spans="1:3">
      <c r="A15">
        <v>13</v>
      </c>
      <c r="B15">
        <v>20861142.3246546</v>
      </c>
      <c r="C15">
        <v>435592.129643413</v>
      </c>
    </row>
    <row r="16" spans="1:3">
      <c r="A16">
        <v>14</v>
      </c>
      <c r="B16">
        <v>18545759.7898158</v>
      </c>
      <c r="C16">
        <v>421657.793579577</v>
      </c>
    </row>
    <row r="17" spans="1:3">
      <c r="A17">
        <v>15</v>
      </c>
      <c r="B17">
        <v>17131826.9171251</v>
      </c>
      <c r="C17">
        <v>412913.755683451</v>
      </c>
    </row>
    <row r="18" spans="1:3">
      <c r="A18">
        <v>16</v>
      </c>
      <c r="B18">
        <v>16559442.6582038</v>
      </c>
      <c r="C18">
        <v>406792.688602413</v>
      </c>
    </row>
    <row r="19" spans="1:3">
      <c r="A19">
        <v>17</v>
      </c>
      <c r="B19">
        <v>16389898.8073524</v>
      </c>
      <c r="C19">
        <v>409466.223003997</v>
      </c>
    </row>
    <row r="20" spans="1:3">
      <c r="A20">
        <v>18</v>
      </c>
      <c r="B20">
        <v>16412649.4542416</v>
      </c>
      <c r="C20">
        <v>409628.537188207</v>
      </c>
    </row>
    <row r="21" spans="1:3">
      <c r="A21">
        <v>19</v>
      </c>
      <c r="B21">
        <v>16051940.3313575</v>
      </c>
      <c r="C21">
        <v>404321.001387836</v>
      </c>
    </row>
    <row r="22" spans="1:3">
      <c r="A22">
        <v>20</v>
      </c>
      <c r="B22">
        <v>16083790.5700164</v>
      </c>
      <c r="C22">
        <v>404535.286159085</v>
      </c>
    </row>
    <row r="23" spans="1:3">
      <c r="A23">
        <v>21</v>
      </c>
      <c r="B23">
        <v>15165322.4653725</v>
      </c>
      <c r="C23">
        <v>402807.998130698</v>
      </c>
    </row>
    <row r="24" spans="1:3">
      <c r="A24">
        <v>22</v>
      </c>
      <c r="B24">
        <v>14484605.5975543</v>
      </c>
      <c r="C24">
        <v>402144.891823043</v>
      </c>
    </row>
    <row r="25" spans="1:3">
      <c r="A25">
        <v>23</v>
      </c>
      <c r="B25">
        <v>14045108.6629901</v>
      </c>
      <c r="C25">
        <v>404433.157306219</v>
      </c>
    </row>
    <row r="26" spans="1:3">
      <c r="A26">
        <v>24</v>
      </c>
      <c r="B26">
        <v>13794682.1983253</v>
      </c>
      <c r="C26">
        <v>404442.539638348</v>
      </c>
    </row>
    <row r="27" spans="1:3">
      <c r="A27">
        <v>25</v>
      </c>
      <c r="B27">
        <v>13440430.8771652</v>
      </c>
      <c r="C27">
        <v>404889.921610975</v>
      </c>
    </row>
    <row r="28" spans="1:3">
      <c r="A28">
        <v>26</v>
      </c>
      <c r="B28">
        <v>13346883.7830964</v>
      </c>
      <c r="C28">
        <v>407421.467557166</v>
      </c>
    </row>
    <row r="29" spans="1:3">
      <c r="A29">
        <v>27</v>
      </c>
      <c r="B29">
        <v>13377903.7800918</v>
      </c>
      <c r="C29">
        <v>406421.605434775</v>
      </c>
    </row>
    <row r="30" spans="1:3">
      <c r="A30">
        <v>28</v>
      </c>
      <c r="B30">
        <v>12943216.9809326</v>
      </c>
      <c r="C30">
        <v>410178.223851854</v>
      </c>
    </row>
    <row r="31" spans="1:3">
      <c r="A31">
        <v>29</v>
      </c>
      <c r="B31">
        <v>12595518.210034</v>
      </c>
      <c r="C31">
        <v>414011.633568497</v>
      </c>
    </row>
    <row r="32" spans="1:3">
      <c r="A32">
        <v>30</v>
      </c>
      <c r="B32">
        <v>12327185.863819</v>
      </c>
      <c r="C32">
        <v>416357.774949858</v>
      </c>
    </row>
    <row r="33" spans="1:3">
      <c r="A33">
        <v>31</v>
      </c>
      <c r="B33">
        <v>12185796.448092</v>
      </c>
      <c r="C33">
        <v>419485.606025615</v>
      </c>
    </row>
    <row r="34" spans="1:3">
      <c r="A34">
        <v>32</v>
      </c>
      <c r="B34">
        <v>11979780.7272226</v>
      </c>
      <c r="C34">
        <v>424052.821702943</v>
      </c>
    </row>
    <row r="35" spans="1:3">
      <c r="A35">
        <v>33</v>
      </c>
      <c r="B35">
        <v>11866054.0268455</v>
      </c>
      <c r="C35">
        <v>427825.652140307</v>
      </c>
    </row>
    <row r="36" spans="1:3">
      <c r="A36">
        <v>34</v>
      </c>
      <c r="B36">
        <v>11786125.2175904</v>
      </c>
      <c r="C36">
        <v>428856.477873045</v>
      </c>
    </row>
    <row r="37" spans="1:3">
      <c r="A37">
        <v>35</v>
      </c>
      <c r="B37">
        <v>11586922.6589444</v>
      </c>
      <c r="C37">
        <v>432313.299669348</v>
      </c>
    </row>
    <row r="38" spans="1:3">
      <c r="A38">
        <v>36</v>
      </c>
      <c r="B38">
        <v>11405516.5431809</v>
      </c>
      <c r="C38">
        <v>436756.411725121</v>
      </c>
    </row>
    <row r="39" spans="1:3">
      <c r="A39">
        <v>37</v>
      </c>
      <c r="B39">
        <v>11243655.6319859</v>
      </c>
      <c r="C39">
        <v>442501.709668415</v>
      </c>
    </row>
    <row r="40" spans="1:3">
      <c r="A40">
        <v>38</v>
      </c>
      <c r="B40">
        <v>11134149.085575</v>
      </c>
      <c r="C40">
        <v>445263.636511439</v>
      </c>
    </row>
    <row r="41" spans="1:3">
      <c r="A41">
        <v>39</v>
      </c>
      <c r="B41">
        <v>10994241.5652561</v>
      </c>
      <c r="C41">
        <v>449640.140062414</v>
      </c>
    </row>
    <row r="42" spans="1:3">
      <c r="A42">
        <v>40</v>
      </c>
      <c r="B42">
        <v>10913087.6370639</v>
      </c>
      <c r="C42">
        <v>451712.547462724</v>
      </c>
    </row>
    <row r="43" spans="1:3">
      <c r="A43">
        <v>41</v>
      </c>
      <c r="B43">
        <v>10854468.1502741</v>
      </c>
      <c r="C43">
        <v>454709.885754047</v>
      </c>
    </row>
    <row r="44" spans="1:3">
      <c r="A44">
        <v>42</v>
      </c>
      <c r="B44">
        <v>10738794.4074287</v>
      </c>
      <c r="C44">
        <v>460599.2119331</v>
      </c>
    </row>
    <row r="45" spans="1:3">
      <c r="A45">
        <v>43</v>
      </c>
      <c r="B45">
        <v>10633447.5660164</v>
      </c>
      <c r="C45">
        <v>466002.432899721</v>
      </c>
    </row>
    <row r="46" spans="1:3">
      <c r="A46">
        <v>44</v>
      </c>
      <c r="B46">
        <v>10533195.1229893</v>
      </c>
      <c r="C46">
        <v>470380.474688933</v>
      </c>
    </row>
    <row r="47" spans="1:3">
      <c r="A47">
        <v>45</v>
      </c>
      <c r="B47">
        <v>10459896.5812571</v>
      </c>
      <c r="C47">
        <v>475089.827340103</v>
      </c>
    </row>
    <row r="48" spans="1:3">
      <c r="A48">
        <v>46</v>
      </c>
      <c r="B48">
        <v>10368462.1188853</v>
      </c>
      <c r="C48">
        <v>481225.685887368</v>
      </c>
    </row>
    <row r="49" spans="1:3">
      <c r="A49">
        <v>47</v>
      </c>
      <c r="B49">
        <v>10314405.7728934</v>
      </c>
      <c r="C49">
        <v>484601.296024706</v>
      </c>
    </row>
    <row r="50" spans="1:3">
      <c r="A50">
        <v>48</v>
      </c>
      <c r="B50">
        <v>10252554.4029987</v>
      </c>
      <c r="C50">
        <v>489690.292255808</v>
      </c>
    </row>
    <row r="51" spans="1:3">
      <c r="A51">
        <v>49</v>
      </c>
      <c r="B51">
        <v>10180006.4735258</v>
      </c>
      <c r="C51">
        <v>494371.597557503</v>
      </c>
    </row>
    <row r="52" spans="1:3">
      <c r="A52">
        <v>50</v>
      </c>
      <c r="B52">
        <v>10111419.9407012</v>
      </c>
      <c r="C52">
        <v>499647.758695466</v>
      </c>
    </row>
    <row r="53" spans="1:3">
      <c r="A53">
        <v>51</v>
      </c>
      <c r="B53">
        <v>10045592.6536474</v>
      </c>
      <c r="C53">
        <v>506361.00970804</v>
      </c>
    </row>
    <row r="54" spans="1:3">
      <c r="A54">
        <v>52</v>
      </c>
      <c r="B54">
        <v>9996857.7792285</v>
      </c>
      <c r="C54">
        <v>510515.161356142</v>
      </c>
    </row>
    <row r="55" spans="1:3">
      <c r="A55">
        <v>53</v>
      </c>
      <c r="B55">
        <v>9934650.07934387</v>
      </c>
      <c r="C55">
        <v>516294.424422983</v>
      </c>
    </row>
    <row r="56" spans="1:3">
      <c r="A56">
        <v>54</v>
      </c>
      <c r="B56">
        <v>9905352.23363547</v>
      </c>
      <c r="C56">
        <v>520964.378642517</v>
      </c>
    </row>
    <row r="57" spans="1:3">
      <c r="A57">
        <v>55</v>
      </c>
      <c r="B57">
        <v>9865273.20930686</v>
      </c>
      <c r="C57">
        <v>525588.001817702</v>
      </c>
    </row>
    <row r="58" spans="1:3">
      <c r="A58">
        <v>56</v>
      </c>
      <c r="B58">
        <v>9821834.86670646</v>
      </c>
      <c r="C58">
        <v>529803.084523417</v>
      </c>
    </row>
    <row r="59" spans="1:3">
      <c r="A59">
        <v>57</v>
      </c>
      <c r="B59">
        <v>9773939.93034627</v>
      </c>
      <c r="C59">
        <v>536213.387670759</v>
      </c>
    </row>
    <row r="60" spans="1:3">
      <c r="A60">
        <v>58</v>
      </c>
      <c r="B60">
        <v>9724589.49028876</v>
      </c>
      <c r="C60">
        <v>542027.901283819</v>
      </c>
    </row>
    <row r="61" spans="1:3">
      <c r="A61">
        <v>59</v>
      </c>
      <c r="B61">
        <v>9684949.3891535</v>
      </c>
      <c r="C61">
        <v>548395.416992118</v>
      </c>
    </row>
    <row r="62" spans="1:3">
      <c r="A62">
        <v>60</v>
      </c>
      <c r="B62">
        <v>9647743.38984011</v>
      </c>
      <c r="C62">
        <v>554065.988313694</v>
      </c>
    </row>
    <row r="63" spans="1:3">
      <c r="A63">
        <v>61</v>
      </c>
      <c r="B63">
        <v>9606857.68753418</v>
      </c>
      <c r="C63">
        <v>559590.73820353</v>
      </c>
    </row>
    <row r="64" spans="1:3">
      <c r="A64">
        <v>62</v>
      </c>
      <c r="B64">
        <v>9574684.14089487</v>
      </c>
      <c r="C64">
        <v>564339.166291152</v>
      </c>
    </row>
    <row r="65" spans="1:3">
      <c r="A65">
        <v>63</v>
      </c>
      <c r="B65">
        <v>9542126.04875273</v>
      </c>
      <c r="C65">
        <v>570333.76694306</v>
      </c>
    </row>
    <row r="66" spans="1:3">
      <c r="A66">
        <v>64</v>
      </c>
      <c r="B66">
        <v>9508599.97884407</v>
      </c>
      <c r="C66">
        <v>575522.869035134</v>
      </c>
    </row>
    <row r="67" spans="1:3">
      <c r="A67">
        <v>65</v>
      </c>
      <c r="B67">
        <v>9474474.82527971</v>
      </c>
      <c r="C67">
        <v>582335.881183344</v>
      </c>
    </row>
    <row r="68" spans="1:3">
      <c r="A68">
        <v>66</v>
      </c>
      <c r="B68">
        <v>9445842.88892734</v>
      </c>
      <c r="C68">
        <v>586831.489833188</v>
      </c>
    </row>
    <row r="69" spans="1:3">
      <c r="A69">
        <v>67</v>
      </c>
      <c r="B69">
        <v>9418674.50456715</v>
      </c>
      <c r="C69">
        <v>591763.38912036</v>
      </c>
    </row>
    <row r="70" spans="1:3">
      <c r="A70">
        <v>68</v>
      </c>
      <c r="B70">
        <v>9388818.37898364</v>
      </c>
      <c r="C70">
        <v>598446.858246726</v>
      </c>
    </row>
    <row r="71" spans="1:3">
      <c r="A71">
        <v>69</v>
      </c>
      <c r="B71">
        <v>9364575.42039599</v>
      </c>
      <c r="C71">
        <v>604056.510158472</v>
      </c>
    </row>
    <row r="72" spans="1:3">
      <c r="A72">
        <v>70</v>
      </c>
      <c r="B72">
        <v>9340480.30259937</v>
      </c>
      <c r="C72">
        <v>608957.183360783</v>
      </c>
    </row>
    <row r="73" spans="1:3">
      <c r="A73">
        <v>71</v>
      </c>
      <c r="B73">
        <v>9316268.08377798</v>
      </c>
      <c r="C73">
        <v>615343.25891467</v>
      </c>
    </row>
    <row r="74" spans="1:3">
      <c r="A74">
        <v>72</v>
      </c>
      <c r="B74">
        <v>9291601.43780321</v>
      </c>
      <c r="C74">
        <v>620931.485354173</v>
      </c>
    </row>
    <row r="75" spans="1:3">
      <c r="A75">
        <v>73</v>
      </c>
      <c r="B75">
        <v>9270629.82171905</v>
      </c>
      <c r="C75">
        <v>627421.684393969</v>
      </c>
    </row>
    <row r="76" spans="1:3">
      <c r="A76">
        <v>74</v>
      </c>
      <c r="B76">
        <v>9250892.25888873</v>
      </c>
      <c r="C76">
        <v>633442.817929337</v>
      </c>
    </row>
    <row r="77" spans="1:3">
      <c r="A77">
        <v>75</v>
      </c>
      <c r="B77">
        <v>9228971.16191021</v>
      </c>
      <c r="C77">
        <v>639444.827306647</v>
      </c>
    </row>
    <row r="78" spans="1:3">
      <c r="A78">
        <v>76</v>
      </c>
      <c r="B78">
        <v>9210580.94764238</v>
      </c>
      <c r="C78">
        <v>644737.423437394</v>
      </c>
    </row>
    <row r="79" spans="1:3">
      <c r="A79">
        <v>77</v>
      </c>
      <c r="B79">
        <v>9192616.74221315</v>
      </c>
      <c r="C79">
        <v>651059.19325303</v>
      </c>
    </row>
    <row r="80" spans="1:3">
      <c r="A80">
        <v>78</v>
      </c>
      <c r="B80">
        <v>9174641.5611641</v>
      </c>
      <c r="C80">
        <v>656447.376924804</v>
      </c>
    </row>
    <row r="81" spans="1:3">
      <c r="A81">
        <v>79</v>
      </c>
      <c r="B81">
        <v>9156447.55630718</v>
      </c>
      <c r="C81">
        <v>663407.712019178</v>
      </c>
    </row>
    <row r="82" spans="1:3">
      <c r="A82">
        <v>80</v>
      </c>
      <c r="B82">
        <v>9140883.1858837</v>
      </c>
      <c r="C82">
        <v>668123.121283928</v>
      </c>
    </row>
    <row r="83" spans="1:3">
      <c r="A83">
        <v>81</v>
      </c>
      <c r="B83">
        <v>9126277.59011422</v>
      </c>
      <c r="C83">
        <v>673009.973661562</v>
      </c>
    </row>
    <row r="84" spans="1:3">
      <c r="A84">
        <v>82</v>
      </c>
      <c r="B84">
        <v>9109957.090313</v>
      </c>
      <c r="C84">
        <v>679744.751914019</v>
      </c>
    </row>
    <row r="85" spans="1:3">
      <c r="A85">
        <v>83</v>
      </c>
      <c r="B85">
        <v>9096087.05859933</v>
      </c>
      <c r="C85">
        <v>685741.444507587</v>
      </c>
    </row>
    <row r="86" spans="1:3">
      <c r="A86">
        <v>84</v>
      </c>
      <c r="B86">
        <v>9082533.24086389</v>
      </c>
      <c r="C86">
        <v>690889.980144425</v>
      </c>
    </row>
    <row r="87" spans="1:3">
      <c r="A87">
        <v>85</v>
      </c>
      <c r="B87">
        <v>9069180.00540042</v>
      </c>
      <c r="C87">
        <v>697404.143577268</v>
      </c>
    </row>
    <row r="88" spans="1:3">
      <c r="A88">
        <v>86</v>
      </c>
      <c r="B88">
        <v>9055529.13087798</v>
      </c>
      <c r="C88">
        <v>703045.719326889</v>
      </c>
    </row>
    <row r="89" spans="1:3">
      <c r="A89">
        <v>87</v>
      </c>
      <c r="B89">
        <v>9043886.75097676</v>
      </c>
      <c r="C89">
        <v>709577.108058413</v>
      </c>
    </row>
    <row r="90" spans="1:3">
      <c r="A90">
        <v>88</v>
      </c>
      <c r="B90">
        <v>9033157.6540957</v>
      </c>
      <c r="C90">
        <v>715624.136132323</v>
      </c>
    </row>
    <row r="91" spans="1:3">
      <c r="A91">
        <v>89</v>
      </c>
      <c r="B91">
        <v>9020988.8435339</v>
      </c>
      <c r="C91">
        <v>721674.47980986</v>
      </c>
    </row>
    <row r="92" spans="1:3">
      <c r="A92">
        <v>90</v>
      </c>
      <c r="B92">
        <v>9010482.97660077</v>
      </c>
      <c r="C92">
        <v>727069.553589928</v>
      </c>
    </row>
    <row r="93" spans="1:3">
      <c r="A93">
        <v>91</v>
      </c>
      <c r="B93">
        <v>9000383.37332457</v>
      </c>
      <c r="C93">
        <v>733468.629046202</v>
      </c>
    </row>
    <row r="94" spans="1:3">
      <c r="A94">
        <v>92</v>
      </c>
      <c r="B94">
        <v>8990374.06799956</v>
      </c>
      <c r="C94">
        <v>738783.534793942</v>
      </c>
    </row>
    <row r="95" spans="1:3">
      <c r="A95">
        <v>93</v>
      </c>
      <c r="B95">
        <v>8980230.15051541</v>
      </c>
      <c r="C95">
        <v>745791.192880152</v>
      </c>
    </row>
    <row r="96" spans="1:3">
      <c r="A96">
        <v>94</v>
      </c>
      <c r="B96">
        <v>8971475.8319195</v>
      </c>
      <c r="C96">
        <v>750514.127098267</v>
      </c>
    </row>
    <row r="97" spans="1:3">
      <c r="A97">
        <v>95</v>
      </c>
      <c r="B97">
        <v>8963424.93884984</v>
      </c>
      <c r="C97">
        <v>755180.687012139</v>
      </c>
    </row>
    <row r="98" spans="1:3">
      <c r="A98">
        <v>96</v>
      </c>
      <c r="B98">
        <v>8954331.0758039</v>
      </c>
      <c r="C98">
        <v>761842.813722884</v>
      </c>
    </row>
    <row r="99" spans="1:3">
      <c r="A99">
        <v>97</v>
      </c>
      <c r="B99">
        <v>8946469.40991352</v>
      </c>
      <c r="C99">
        <v>767954.492973549</v>
      </c>
    </row>
    <row r="100" spans="1:3">
      <c r="A100">
        <v>98</v>
      </c>
      <c r="B100">
        <v>8938871.38896135</v>
      </c>
      <c r="C100">
        <v>773033.858456212</v>
      </c>
    </row>
    <row r="101" spans="1:3">
      <c r="A101">
        <v>99</v>
      </c>
      <c r="B101">
        <v>8931497.87571906</v>
      </c>
      <c r="C101">
        <v>779538.868721046</v>
      </c>
    </row>
    <row r="102" spans="1:3">
      <c r="A102">
        <v>100</v>
      </c>
      <c r="B102">
        <v>8923879.0486833</v>
      </c>
      <c r="C102">
        <v>785020.04873892</v>
      </c>
    </row>
    <row r="103" spans="1:3">
      <c r="A103">
        <v>101</v>
      </c>
      <c r="B103">
        <v>8917395.81382198</v>
      </c>
      <c r="C103">
        <v>791530.417339447</v>
      </c>
    </row>
    <row r="104" spans="1:3">
      <c r="A104">
        <v>102</v>
      </c>
      <c r="B104">
        <v>8911594.94095252</v>
      </c>
      <c r="C104">
        <v>797506.117707743</v>
      </c>
    </row>
    <row r="105" spans="1:3">
      <c r="A105">
        <v>103</v>
      </c>
      <c r="B105">
        <v>8904886.86405126</v>
      </c>
      <c r="C105">
        <v>803404.050833604</v>
      </c>
    </row>
    <row r="106" spans="1:3">
      <c r="A106">
        <v>104</v>
      </c>
      <c r="B106">
        <v>8899030.93225313</v>
      </c>
      <c r="C106">
        <v>808647.965008626</v>
      </c>
    </row>
    <row r="107" spans="1:3">
      <c r="A107">
        <v>105</v>
      </c>
      <c r="B107">
        <v>8893503.33615461</v>
      </c>
      <c r="C107">
        <v>814977.573771719</v>
      </c>
    </row>
    <row r="108" spans="1:3">
      <c r="A108">
        <v>106</v>
      </c>
      <c r="B108">
        <v>8888069.69703773</v>
      </c>
      <c r="C108">
        <v>819944.828650578</v>
      </c>
    </row>
    <row r="109" spans="1:3">
      <c r="A109">
        <v>107</v>
      </c>
      <c r="B109">
        <v>8882545.21971565</v>
      </c>
      <c r="C109">
        <v>826920.247473196</v>
      </c>
    </row>
    <row r="110" spans="1:3">
      <c r="A110">
        <v>108</v>
      </c>
      <c r="B110">
        <v>8877768.02277273</v>
      </c>
      <c r="C110">
        <v>831401.617966985</v>
      </c>
    </row>
    <row r="111" spans="1:3">
      <c r="A111">
        <v>109</v>
      </c>
      <c r="B111">
        <v>8873485.01769509</v>
      </c>
      <c r="C111">
        <v>835602.411662246</v>
      </c>
    </row>
    <row r="112" spans="1:3">
      <c r="A112">
        <v>110</v>
      </c>
      <c r="B112">
        <v>8868592.08382118</v>
      </c>
      <c r="C112">
        <v>842051.750656934</v>
      </c>
    </row>
    <row r="113" spans="1:3">
      <c r="A113">
        <v>111</v>
      </c>
      <c r="B113">
        <v>8864358.31168069</v>
      </c>
      <c r="C113">
        <v>848102.596816445</v>
      </c>
    </row>
    <row r="114" spans="1:3">
      <c r="A114">
        <v>112</v>
      </c>
      <c r="B114">
        <v>8860316.56897029</v>
      </c>
      <c r="C114">
        <v>852825.865662128</v>
      </c>
    </row>
    <row r="115" spans="1:3">
      <c r="A115">
        <v>113</v>
      </c>
      <c r="B115">
        <v>8856488.41699519</v>
      </c>
      <c r="C115">
        <v>859192.686377151</v>
      </c>
    </row>
    <row r="116" spans="1:3">
      <c r="A116">
        <v>114</v>
      </c>
      <c r="B116">
        <v>8852455.87500268</v>
      </c>
      <c r="C116">
        <v>864206.293848651</v>
      </c>
    </row>
    <row r="117" spans="1:3">
      <c r="A117">
        <v>115</v>
      </c>
      <c r="B117">
        <v>8849079.53930167</v>
      </c>
      <c r="C117">
        <v>870566.661516474</v>
      </c>
    </row>
    <row r="118" spans="1:3">
      <c r="A118">
        <v>116</v>
      </c>
      <c r="B118">
        <v>8846194.1414525</v>
      </c>
      <c r="C118">
        <v>876336.070672063</v>
      </c>
    </row>
    <row r="119" spans="1:3">
      <c r="A119">
        <v>117</v>
      </c>
      <c r="B119">
        <v>8842754.56633847</v>
      </c>
      <c r="C119">
        <v>881812.167693401</v>
      </c>
    </row>
    <row r="120" spans="1:3">
      <c r="A120">
        <v>118</v>
      </c>
      <c r="B120">
        <v>8839751.18048269</v>
      </c>
      <c r="C120">
        <v>886578.621162639</v>
      </c>
    </row>
    <row r="121" spans="1:3">
      <c r="A121">
        <v>119</v>
      </c>
      <c r="B121">
        <v>8836997.68106115</v>
      </c>
      <c r="C121">
        <v>892662.503409133</v>
      </c>
    </row>
    <row r="122" spans="1:3">
      <c r="A122">
        <v>120</v>
      </c>
      <c r="B122">
        <v>8834319.24501446</v>
      </c>
      <c r="C122">
        <v>896862.397174832</v>
      </c>
    </row>
    <row r="123" spans="1:3">
      <c r="A123">
        <v>121</v>
      </c>
      <c r="B123">
        <v>8831597.91118852</v>
      </c>
      <c r="C123">
        <v>903680.72749592</v>
      </c>
    </row>
    <row r="124" spans="1:3">
      <c r="A124">
        <v>122</v>
      </c>
      <c r="B124">
        <v>8829257.81658573</v>
      </c>
      <c r="C124">
        <v>907510.68939575</v>
      </c>
    </row>
    <row r="125" spans="1:3">
      <c r="A125">
        <v>123</v>
      </c>
      <c r="B125">
        <v>8827235.3049078</v>
      </c>
      <c r="C125">
        <v>910778.203819848</v>
      </c>
    </row>
    <row r="126" spans="1:3">
      <c r="A126">
        <v>124</v>
      </c>
      <c r="B126">
        <v>8824893.37529391</v>
      </c>
      <c r="C126">
        <v>916719.33990905</v>
      </c>
    </row>
    <row r="127" spans="1:3">
      <c r="A127">
        <v>125</v>
      </c>
      <c r="B127">
        <v>8822899.67366883</v>
      </c>
      <c r="C127">
        <v>922465.293780463</v>
      </c>
    </row>
    <row r="128" spans="1:3">
      <c r="A128">
        <v>126</v>
      </c>
      <c r="B128">
        <v>8821025.44975177</v>
      </c>
      <c r="C128">
        <v>926364.02743063</v>
      </c>
    </row>
    <row r="129" spans="1:3">
      <c r="A129">
        <v>127</v>
      </c>
      <c r="B129">
        <v>8819340.82706762</v>
      </c>
      <c r="C129">
        <v>932385.216412202</v>
      </c>
    </row>
    <row r="130" spans="1:3">
      <c r="A130">
        <v>128</v>
      </c>
      <c r="B130">
        <v>8817494.29566876</v>
      </c>
      <c r="C130">
        <v>936302.817900866</v>
      </c>
    </row>
    <row r="131" spans="1:3">
      <c r="A131">
        <v>129</v>
      </c>
      <c r="B131">
        <v>8816015.55589977</v>
      </c>
      <c r="C131">
        <v>942212.438033442</v>
      </c>
    </row>
    <row r="132" spans="1:3">
      <c r="A132">
        <v>130</v>
      </c>
      <c r="B132">
        <v>8814854.64309781</v>
      </c>
      <c r="C132">
        <v>947538.860898173</v>
      </c>
    </row>
    <row r="133" spans="1:3">
      <c r="A133">
        <v>131</v>
      </c>
      <c r="B133">
        <v>8813391.78888838</v>
      </c>
      <c r="C133">
        <v>952023.226291627</v>
      </c>
    </row>
    <row r="134" spans="1:3">
      <c r="A134">
        <v>132</v>
      </c>
      <c r="B134">
        <v>8812125.41888676</v>
      </c>
      <c r="C134">
        <v>955635.929991327</v>
      </c>
    </row>
    <row r="135" spans="1:3">
      <c r="A135">
        <v>133</v>
      </c>
      <c r="B135">
        <v>8811029.41875121</v>
      </c>
      <c r="C135">
        <v>961088.966599212</v>
      </c>
    </row>
    <row r="136" spans="1:3">
      <c r="A136">
        <v>134</v>
      </c>
      <c r="B136">
        <v>8809977.59204005</v>
      </c>
      <c r="C136">
        <v>963642.274907617</v>
      </c>
    </row>
    <row r="137" spans="1:3">
      <c r="A137">
        <v>135</v>
      </c>
      <c r="B137">
        <v>8808930.94525309</v>
      </c>
      <c r="C137">
        <v>969965.196743873</v>
      </c>
    </row>
    <row r="138" spans="1:3">
      <c r="A138">
        <v>136</v>
      </c>
      <c r="B138">
        <v>8808040.13536154</v>
      </c>
      <c r="C138">
        <v>972323.73905611</v>
      </c>
    </row>
    <row r="139" spans="1:3">
      <c r="A139">
        <v>137</v>
      </c>
      <c r="B139">
        <v>8807315.01861002</v>
      </c>
      <c r="C139">
        <v>973697.016429908</v>
      </c>
    </row>
    <row r="140" spans="1:3">
      <c r="A140">
        <v>138</v>
      </c>
      <c r="B140">
        <v>8806475.29291375</v>
      </c>
      <c r="C140">
        <v>978314.00083115</v>
      </c>
    </row>
    <row r="141" spans="1:3">
      <c r="A141">
        <v>139</v>
      </c>
      <c r="B141">
        <v>8805792.93755214</v>
      </c>
      <c r="C141">
        <v>983172.427937345</v>
      </c>
    </row>
    <row r="142" spans="1:3">
      <c r="A142">
        <v>140</v>
      </c>
      <c r="B142">
        <v>8805167.7508354</v>
      </c>
      <c r="C142">
        <v>985240.53637923</v>
      </c>
    </row>
    <row r="143" spans="1:3">
      <c r="A143">
        <v>141</v>
      </c>
      <c r="B143">
        <v>8804674.62558352</v>
      </c>
      <c r="C143">
        <v>990441.413807558</v>
      </c>
    </row>
    <row r="144" spans="1:3">
      <c r="A144">
        <v>142</v>
      </c>
      <c r="B144">
        <v>8804090.06242941</v>
      </c>
      <c r="C144">
        <v>991733.912988131</v>
      </c>
    </row>
    <row r="145" spans="1:3">
      <c r="A145">
        <v>143</v>
      </c>
      <c r="B145">
        <v>8803672.1876828</v>
      </c>
      <c r="C145">
        <v>996311.700623389</v>
      </c>
    </row>
    <row r="146" spans="1:3">
      <c r="A146">
        <v>144</v>
      </c>
      <c r="B146">
        <v>8803394.10368568</v>
      </c>
      <c r="C146">
        <v>1000747.07820559</v>
      </c>
    </row>
    <row r="147" spans="1:3">
      <c r="A147">
        <v>145</v>
      </c>
      <c r="B147">
        <v>8803021.30662373</v>
      </c>
      <c r="C147">
        <v>1003061.27671661</v>
      </c>
    </row>
    <row r="148" spans="1:3">
      <c r="A148">
        <v>146</v>
      </c>
      <c r="B148">
        <v>8802718.09686188</v>
      </c>
      <c r="C148">
        <v>1004018.06467487</v>
      </c>
    </row>
    <row r="149" spans="1:3">
      <c r="A149">
        <v>147</v>
      </c>
      <c r="B149">
        <v>8802487.03685437</v>
      </c>
      <c r="C149">
        <v>1007877.02416881</v>
      </c>
    </row>
    <row r="150" spans="1:3">
      <c r="A150">
        <v>148</v>
      </c>
      <c r="B150">
        <v>8802299.71068719</v>
      </c>
      <c r="C150">
        <v>1007087.69857494</v>
      </c>
    </row>
    <row r="151" spans="1:3">
      <c r="A151">
        <v>149</v>
      </c>
      <c r="B151">
        <v>8802121.48656017</v>
      </c>
      <c r="C151">
        <v>1012331.81876261</v>
      </c>
    </row>
    <row r="152" spans="1:3">
      <c r="A152">
        <v>150</v>
      </c>
      <c r="B152">
        <v>8802005.39265203</v>
      </c>
      <c r="C152">
        <v>1012241.6108377</v>
      </c>
    </row>
    <row r="153" spans="1:3">
      <c r="A153">
        <v>151</v>
      </c>
      <c r="B153">
        <v>8801941.57301528</v>
      </c>
      <c r="C153">
        <v>1010557.74989688</v>
      </c>
    </row>
    <row r="154" spans="1:3">
      <c r="A154">
        <v>152</v>
      </c>
      <c r="B154">
        <v>8801948.76942109</v>
      </c>
      <c r="C154">
        <v>1010080.07183606</v>
      </c>
    </row>
    <row r="155" spans="1:3">
      <c r="A155">
        <v>153</v>
      </c>
      <c r="B155">
        <v>8801867.17945999</v>
      </c>
      <c r="C155">
        <v>1014320.45074164</v>
      </c>
    </row>
    <row r="156" spans="1:3">
      <c r="A156">
        <v>154</v>
      </c>
      <c r="B156">
        <v>8801882.3526624</v>
      </c>
      <c r="C156">
        <v>1014084.01760582</v>
      </c>
    </row>
    <row r="157" spans="1:3">
      <c r="A157">
        <v>155</v>
      </c>
      <c r="B157">
        <v>8801858.28047983</v>
      </c>
      <c r="C157">
        <v>1017063.6003996</v>
      </c>
    </row>
    <row r="158" spans="1:3">
      <c r="A158">
        <v>156</v>
      </c>
      <c r="B158">
        <v>8801932.79245863</v>
      </c>
      <c r="C158">
        <v>1017929.77670571</v>
      </c>
    </row>
    <row r="159" spans="1:3">
      <c r="A159">
        <v>157</v>
      </c>
      <c r="B159">
        <v>8801972.2101505</v>
      </c>
      <c r="C159">
        <v>1019757.99299288</v>
      </c>
    </row>
    <row r="160" spans="1:3">
      <c r="A160">
        <v>158</v>
      </c>
      <c r="B160">
        <v>8801865.68927232</v>
      </c>
      <c r="C160">
        <v>1018675.95227819</v>
      </c>
    </row>
    <row r="161" spans="1:3">
      <c r="A161">
        <v>159</v>
      </c>
      <c r="B161">
        <v>8801878.365967</v>
      </c>
      <c r="C161">
        <v>1017120.06026893</v>
      </c>
    </row>
    <row r="162" spans="1:3">
      <c r="A162">
        <v>160</v>
      </c>
      <c r="B162">
        <v>8801871.13328446</v>
      </c>
      <c r="C162">
        <v>1015386.79116701</v>
      </c>
    </row>
    <row r="163" spans="1:3">
      <c r="A163">
        <v>161</v>
      </c>
      <c r="B163">
        <v>8801879.3731609</v>
      </c>
      <c r="C163">
        <v>1017130.81770908</v>
      </c>
    </row>
    <row r="164" spans="1:3">
      <c r="A164">
        <v>162</v>
      </c>
      <c r="B164">
        <v>8801841.90487551</v>
      </c>
      <c r="C164">
        <v>1017142.28438123</v>
      </c>
    </row>
    <row r="165" spans="1:3">
      <c r="A165">
        <v>163</v>
      </c>
      <c r="B165">
        <v>8801827.24524267</v>
      </c>
      <c r="C165">
        <v>1018185.79170687</v>
      </c>
    </row>
    <row r="166" spans="1:3">
      <c r="A166">
        <v>164</v>
      </c>
      <c r="B166">
        <v>8801849.54260781</v>
      </c>
      <c r="C166">
        <v>1016702.00930421</v>
      </c>
    </row>
    <row r="167" spans="1:3">
      <c r="A167">
        <v>165</v>
      </c>
      <c r="B167">
        <v>8801825.61849739</v>
      </c>
      <c r="C167">
        <v>1016808.76335974</v>
      </c>
    </row>
    <row r="168" spans="1:3">
      <c r="A168">
        <v>166</v>
      </c>
      <c r="B168">
        <v>8801830.02085001</v>
      </c>
      <c r="C168">
        <v>1018128.81030746</v>
      </c>
    </row>
    <row r="169" spans="1:3">
      <c r="A169">
        <v>167</v>
      </c>
      <c r="B169">
        <v>8801837.03635094</v>
      </c>
      <c r="C169">
        <v>1016795.08236548</v>
      </c>
    </row>
    <row r="170" spans="1:3">
      <c r="A170">
        <v>168</v>
      </c>
      <c r="B170">
        <v>8801831.54561603</v>
      </c>
      <c r="C170">
        <v>1016454.80267061</v>
      </c>
    </row>
    <row r="171" spans="1:3">
      <c r="A171">
        <v>169</v>
      </c>
      <c r="B171">
        <v>8801829.06668117</v>
      </c>
      <c r="C171">
        <v>1017492.10768132</v>
      </c>
    </row>
    <row r="172" spans="1:3">
      <c r="A172">
        <v>170</v>
      </c>
      <c r="B172">
        <v>8801827.72046475</v>
      </c>
      <c r="C172">
        <v>1016822.07006457</v>
      </c>
    </row>
    <row r="173" spans="1:3">
      <c r="A173">
        <v>171</v>
      </c>
      <c r="B173">
        <v>8801821.67755657</v>
      </c>
      <c r="C173">
        <v>1016519.17861895</v>
      </c>
    </row>
    <row r="174" spans="1:3">
      <c r="A174">
        <v>172</v>
      </c>
      <c r="B174">
        <v>8801826.07336555</v>
      </c>
      <c r="C174">
        <v>1016617.88123719</v>
      </c>
    </row>
    <row r="175" spans="1:3">
      <c r="A175">
        <v>173</v>
      </c>
      <c r="B175">
        <v>8801820.74967796</v>
      </c>
      <c r="C175">
        <v>1016894.57863797</v>
      </c>
    </row>
    <row r="176" spans="1:3">
      <c r="A176">
        <v>174</v>
      </c>
      <c r="B176">
        <v>8801825.27240871</v>
      </c>
      <c r="C176">
        <v>1017268.44505164</v>
      </c>
    </row>
    <row r="177" spans="1:3">
      <c r="A177">
        <v>175</v>
      </c>
      <c r="B177">
        <v>8801824.64917849</v>
      </c>
      <c r="C177">
        <v>1016409.31881774</v>
      </c>
    </row>
    <row r="178" spans="1:3">
      <c r="A178">
        <v>176</v>
      </c>
      <c r="B178">
        <v>8801822.01530408</v>
      </c>
      <c r="C178">
        <v>1016622.43371486</v>
      </c>
    </row>
    <row r="179" spans="1:3">
      <c r="A179">
        <v>177</v>
      </c>
      <c r="B179">
        <v>8801820.04269466</v>
      </c>
      <c r="C179">
        <v>1017392.89088066</v>
      </c>
    </row>
    <row r="180" spans="1:3">
      <c r="A180">
        <v>178</v>
      </c>
      <c r="B180">
        <v>8801820.06727947</v>
      </c>
      <c r="C180">
        <v>1017413.24517775</v>
      </c>
    </row>
    <row r="181" spans="1:3">
      <c r="A181">
        <v>179</v>
      </c>
      <c r="B181">
        <v>8801819.41873615</v>
      </c>
      <c r="C181">
        <v>1017994.56886461</v>
      </c>
    </row>
    <row r="182" spans="1:3">
      <c r="A182">
        <v>180</v>
      </c>
      <c r="B182">
        <v>8801819.32657513</v>
      </c>
      <c r="C182">
        <v>1018552.43454633</v>
      </c>
    </row>
    <row r="183" spans="1:3">
      <c r="A183">
        <v>181</v>
      </c>
      <c r="B183">
        <v>8801819.58182229</v>
      </c>
      <c r="C183">
        <v>1018675.85774339</v>
      </c>
    </row>
    <row r="184" spans="1:3">
      <c r="A184">
        <v>182</v>
      </c>
      <c r="B184">
        <v>8801821.15760201</v>
      </c>
      <c r="C184">
        <v>1018873.655359</v>
      </c>
    </row>
    <row r="185" spans="1:3">
      <c r="A185">
        <v>183</v>
      </c>
      <c r="B185">
        <v>8801821.29983311</v>
      </c>
      <c r="C185">
        <v>1018613.6635282</v>
      </c>
    </row>
    <row r="186" spans="1:3">
      <c r="A186">
        <v>184</v>
      </c>
      <c r="B186">
        <v>8801819.05869073</v>
      </c>
      <c r="C186">
        <v>1018373.79489569</v>
      </c>
    </row>
    <row r="187" spans="1:3">
      <c r="A187">
        <v>185</v>
      </c>
      <c r="B187">
        <v>8801819.40657751</v>
      </c>
      <c r="C187">
        <v>1018351.8204288</v>
      </c>
    </row>
    <row r="188" spans="1:3">
      <c r="A188">
        <v>186</v>
      </c>
      <c r="B188">
        <v>8801818.87702157</v>
      </c>
      <c r="C188">
        <v>1018083.67051301</v>
      </c>
    </row>
    <row r="189" spans="1:3">
      <c r="A189">
        <v>187</v>
      </c>
      <c r="B189">
        <v>8801818.99530281</v>
      </c>
      <c r="C189">
        <v>1018046.6340078</v>
      </c>
    </row>
    <row r="190" spans="1:3">
      <c r="A190">
        <v>188</v>
      </c>
      <c r="B190">
        <v>8801818.97684772</v>
      </c>
      <c r="C190">
        <v>1018056.46576009</v>
      </c>
    </row>
    <row r="191" spans="1:3">
      <c r="A191">
        <v>189</v>
      </c>
      <c r="B191">
        <v>8801819.24750712</v>
      </c>
      <c r="C191">
        <v>1018231.88535423</v>
      </c>
    </row>
    <row r="192" spans="1:3">
      <c r="A192">
        <v>190</v>
      </c>
      <c r="B192">
        <v>8801818.71579434</v>
      </c>
      <c r="C192">
        <v>1018048.89910324</v>
      </c>
    </row>
    <row r="193" spans="1:3">
      <c r="A193">
        <v>191</v>
      </c>
      <c r="B193">
        <v>8801818.70963458</v>
      </c>
      <c r="C193">
        <v>1018061.65251751</v>
      </c>
    </row>
    <row r="194" spans="1:3">
      <c r="A194">
        <v>192</v>
      </c>
      <c r="B194">
        <v>8801818.76622942</v>
      </c>
      <c r="C194">
        <v>1018184.9521797</v>
      </c>
    </row>
    <row r="195" spans="1:3">
      <c r="A195">
        <v>193</v>
      </c>
      <c r="B195">
        <v>8801818.73995077</v>
      </c>
      <c r="C195">
        <v>1017883.29788171</v>
      </c>
    </row>
    <row r="196" spans="1:3">
      <c r="A196">
        <v>194</v>
      </c>
      <c r="B196">
        <v>8801818.6735191</v>
      </c>
      <c r="C196">
        <v>1018122.21182731</v>
      </c>
    </row>
    <row r="197" spans="1:3">
      <c r="A197">
        <v>195</v>
      </c>
      <c r="B197">
        <v>8801818.9888022</v>
      </c>
      <c r="C197">
        <v>1018136.29271085</v>
      </c>
    </row>
    <row r="198" spans="1:3">
      <c r="A198">
        <v>196</v>
      </c>
      <c r="B198">
        <v>8801818.75048904</v>
      </c>
      <c r="C198">
        <v>1018156.33310016</v>
      </c>
    </row>
    <row r="199" spans="1:3">
      <c r="A199">
        <v>197</v>
      </c>
      <c r="B199">
        <v>8801818.5184969</v>
      </c>
      <c r="C199">
        <v>1018126.81785771</v>
      </c>
    </row>
    <row r="200" spans="1:3">
      <c r="A200">
        <v>198</v>
      </c>
      <c r="B200">
        <v>8801818.53351228</v>
      </c>
      <c r="C200">
        <v>1018138.10918277</v>
      </c>
    </row>
    <row r="201" spans="1:3">
      <c r="A201">
        <v>199</v>
      </c>
      <c r="B201">
        <v>8801818.59552389</v>
      </c>
      <c r="C201">
        <v>1018111.52276194</v>
      </c>
    </row>
    <row r="202" spans="1:3">
      <c r="A202">
        <v>200</v>
      </c>
      <c r="B202">
        <v>8801818.53074973</v>
      </c>
      <c r="C202">
        <v>1018218.67001469</v>
      </c>
    </row>
    <row r="203" spans="1:3">
      <c r="A203">
        <v>201</v>
      </c>
      <c r="B203">
        <v>8801818.55183506</v>
      </c>
      <c r="C203">
        <v>1018118.61843353</v>
      </c>
    </row>
    <row r="204" spans="1:3">
      <c r="A204">
        <v>202</v>
      </c>
      <c r="B204">
        <v>8801818.52172729</v>
      </c>
      <c r="C204">
        <v>1018110.55000921</v>
      </c>
    </row>
    <row r="205" spans="1:3">
      <c r="A205">
        <v>203</v>
      </c>
      <c r="B205">
        <v>8801818.47719602</v>
      </c>
      <c r="C205">
        <v>1018028.12548289</v>
      </c>
    </row>
    <row r="206" spans="1:3">
      <c r="A206">
        <v>204</v>
      </c>
      <c r="B206">
        <v>8801818.46397497</v>
      </c>
      <c r="C206">
        <v>1018016.4805671</v>
      </c>
    </row>
    <row r="207" spans="1:3">
      <c r="A207">
        <v>205</v>
      </c>
      <c r="B207">
        <v>8801818.44970159</v>
      </c>
      <c r="C207">
        <v>1018027.1344958</v>
      </c>
    </row>
    <row r="208" spans="1:3">
      <c r="A208">
        <v>206</v>
      </c>
      <c r="B208">
        <v>8801818.45422575</v>
      </c>
      <c r="C208">
        <v>1018000.06863789</v>
      </c>
    </row>
    <row r="209" spans="1:3">
      <c r="A209">
        <v>207</v>
      </c>
      <c r="B209">
        <v>8801818.45629752</v>
      </c>
      <c r="C209">
        <v>1018025.31156024</v>
      </c>
    </row>
    <row r="210" spans="1:3">
      <c r="A210">
        <v>208</v>
      </c>
      <c r="B210">
        <v>8801818.44185012</v>
      </c>
      <c r="C210">
        <v>1018015.1500468</v>
      </c>
    </row>
    <row r="211" spans="1:3">
      <c r="A211">
        <v>209</v>
      </c>
      <c r="B211">
        <v>8801818.44237674</v>
      </c>
      <c r="C211">
        <v>1018049.24636496</v>
      </c>
    </row>
    <row r="212" spans="1:3">
      <c r="A212">
        <v>210</v>
      </c>
      <c r="B212">
        <v>8801818.4379961</v>
      </c>
      <c r="C212">
        <v>1018034.14067642</v>
      </c>
    </row>
    <row r="213" spans="1:3">
      <c r="A213">
        <v>211</v>
      </c>
      <c r="B213">
        <v>8801818.43749617</v>
      </c>
      <c r="C213">
        <v>1018041.73850388</v>
      </c>
    </row>
    <row r="214" spans="1:3">
      <c r="A214">
        <v>212</v>
      </c>
      <c r="B214">
        <v>8801818.43875651</v>
      </c>
      <c r="C214">
        <v>1018047.76021939</v>
      </c>
    </row>
    <row r="215" spans="1:3">
      <c r="A215">
        <v>213</v>
      </c>
      <c r="B215">
        <v>8801818.43839289</v>
      </c>
      <c r="C215">
        <v>1018047.09861707</v>
      </c>
    </row>
    <row r="216" spans="1:3">
      <c r="A216">
        <v>214</v>
      </c>
      <c r="B216">
        <v>8801818.44118479</v>
      </c>
      <c r="C216">
        <v>1018052.60312648</v>
      </c>
    </row>
    <row r="217" spans="1:3">
      <c r="A217">
        <v>215</v>
      </c>
      <c r="B217">
        <v>8801818.43995919</v>
      </c>
      <c r="C217">
        <v>1018053.52744049</v>
      </c>
    </row>
    <row r="218" spans="1:3">
      <c r="A218">
        <v>216</v>
      </c>
      <c r="B218">
        <v>8801818.43970874</v>
      </c>
      <c r="C218">
        <v>1018013.4139917</v>
      </c>
    </row>
    <row r="219" spans="1:3">
      <c r="A219">
        <v>217</v>
      </c>
      <c r="B219">
        <v>8801818.43628617</v>
      </c>
      <c r="C219">
        <v>1018047.82857306</v>
      </c>
    </row>
    <row r="220" spans="1:3">
      <c r="A220">
        <v>218</v>
      </c>
      <c r="B220">
        <v>8801818.43567629</v>
      </c>
      <c r="C220">
        <v>1018053.49285621</v>
      </c>
    </row>
    <row r="221" spans="1:3">
      <c r="A221">
        <v>219</v>
      </c>
      <c r="B221">
        <v>8801818.43633583</v>
      </c>
      <c r="C221">
        <v>1018063.8947884</v>
      </c>
    </row>
    <row r="222" spans="1:3">
      <c r="A222">
        <v>220</v>
      </c>
      <c r="B222">
        <v>8801818.4362074</v>
      </c>
      <c r="C222">
        <v>1018054.69000322</v>
      </c>
    </row>
    <row r="223" spans="1:3">
      <c r="A223">
        <v>221</v>
      </c>
      <c r="B223">
        <v>8801818.43492799</v>
      </c>
      <c r="C223">
        <v>1018055.15230905</v>
      </c>
    </row>
    <row r="224" spans="1:3">
      <c r="A224">
        <v>222</v>
      </c>
      <c r="B224">
        <v>8801818.43477931</v>
      </c>
      <c r="C224">
        <v>1018046.80377501</v>
      </c>
    </row>
    <row r="225" spans="1:3">
      <c r="A225">
        <v>223</v>
      </c>
      <c r="B225">
        <v>8801818.43481417</v>
      </c>
      <c r="C225">
        <v>1018049.05237079</v>
      </c>
    </row>
    <row r="226" spans="1:3">
      <c r="A226">
        <v>224</v>
      </c>
      <c r="B226">
        <v>8801818.43423544</v>
      </c>
      <c r="C226">
        <v>1018049.57846983</v>
      </c>
    </row>
    <row r="227" spans="1:3">
      <c r="A227">
        <v>225</v>
      </c>
      <c r="B227">
        <v>8801818.4344992</v>
      </c>
      <c r="C227">
        <v>1018057.59543204</v>
      </c>
    </row>
    <row r="228" spans="1:3">
      <c r="A228">
        <v>226</v>
      </c>
      <c r="B228">
        <v>8801818.43417924</v>
      </c>
      <c r="C228">
        <v>1018046.52628786</v>
      </c>
    </row>
    <row r="229" spans="1:3">
      <c r="A229">
        <v>227</v>
      </c>
      <c r="B229">
        <v>8801818.4342404</v>
      </c>
      <c r="C229">
        <v>1018043.53318982</v>
      </c>
    </row>
    <row r="230" spans="1:3">
      <c r="A230">
        <v>228</v>
      </c>
      <c r="B230">
        <v>8801818.43454192</v>
      </c>
      <c r="C230">
        <v>1018041.66055345</v>
      </c>
    </row>
    <row r="231" spans="1:3">
      <c r="A231">
        <v>229</v>
      </c>
      <c r="B231">
        <v>8801818.4341446</v>
      </c>
      <c r="C231">
        <v>1018050.76498949</v>
      </c>
    </row>
    <row r="232" spans="1:3">
      <c r="A232">
        <v>230</v>
      </c>
      <c r="B232">
        <v>8801818.43414561</v>
      </c>
      <c r="C232">
        <v>1018051.97287657</v>
      </c>
    </row>
    <row r="233" spans="1:3">
      <c r="A233">
        <v>231</v>
      </c>
      <c r="B233">
        <v>8801818.43430879</v>
      </c>
      <c r="C233">
        <v>1018049.40354201</v>
      </c>
    </row>
    <row r="234" spans="1:3">
      <c r="A234">
        <v>232</v>
      </c>
      <c r="B234">
        <v>8801818.43414194</v>
      </c>
      <c r="C234">
        <v>1018052.71105537</v>
      </c>
    </row>
    <row r="235" spans="1:3">
      <c r="A235">
        <v>233</v>
      </c>
      <c r="B235">
        <v>8801818.43420868</v>
      </c>
      <c r="C235">
        <v>1018054.1911266</v>
      </c>
    </row>
    <row r="236" spans="1:3">
      <c r="A236">
        <v>234</v>
      </c>
      <c r="B236">
        <v>8801818.43412166</v>
      </c>
      <c r="C236">
        <v>1018051.53769462</v>
      </c>
    </row>
    <row r="237" spans="1:3">
      <c r="A237">
        <v>235</v>
      </c>
      <c r="B237">
        <v>8801818.43414867</v>
      </c>
      <c r="C237">
        <v>1018052.87295806</v>
      </c>
    </row>
    <row r="238" spans="1:3">
      <c r="A238">
        <v>236</v>
      </c>
      <c r="B238">
        <v>8801818.43417682</v>
      </c>
      <c r="C238">
        <v>1018055.14756296</v>
      </c>
    </row>
    <row r="239" spans="1:3">
      <c r="A239">
        <v>237</v>
      </c>
      <c r="B239">
        <v>8801818.4341067</v>
      </c>
      <c r="C239">
        <v>1018048.93372259</v>
      </c>
    </row>
    <row r="240" spans="1:3">
      <c r="A240">
        <v>238</v>
      </c>
      <c r="B240">
        <v>8801818.43411802</v>
      </c>
      <c r="C240">
        <v>1018048.4460342</v>
      </c>
    </row>
    <row r="241" spans="1:3">
      <c r="A241">
        <v>239</v>
      </c>
      <c r="B241">
        <v>8801818.43414002</v>
      </c>
      <c r="C241">
        <v>1018046.77899531</v>
      </c>
    </row>
    <row r="242" spans="1:3">
      <c r="A242">
        <v>240</v>
      </c>
      <c r="B242">
        <v>8801818.43412164</v>
      </c>
      <c r="C242">
        <v>1018049.03139602</v>
      </c>
    </row>
    <row r="243" spans="1:3">
      <c r="A243">
        <v>241</v>
      </c>
      <c r="B243">
        <v>8801818.43409202</v>
      </c>
      <c r="C243">
        <v>1018050.18045327</v>
      </c>
    </row>
    <row r="244" spans="1:3">
      <c r="A244">
        <v>242</v>
      </c>
      <c r="B244">
        <v>8801818.43412068</v>
      </c>
      <c r="C244">
        <v>1018051.37743868</v>
      </c>
    </row>
    <row r="245" spans="1:3">
      <c r="A245">
        <v>243</v>
      </c>
      <c r="B245">
        <v>8801818.43409398</v>
      </c>
      <c r="C245">
        <v>1018050.15097437</v>
      </c>
    </row>
    <row r="246" spans="1:3">
      <c r="A246">
        <v>244</v>
      </c>
      <c r="B246">
        <v>8801818.43411564</v>
      </c>
      <c r="C246">
        <v>1018050.56452943</v>
      </c>
    </row>
    <row r="247" spans="1:3">
      <c r="A247">
        <v>245</v>
      </c>
      <c r="B247">
        <v>8801818.43409299</v>
      </c>
      <c r="C247">
        <v>1018049.26389485</v>
      </c>
    </row>
    <row r="248" spans="1:3">
      <c r="A248">
        <v>246</v>
      </c>
      <c r="B248">
        <v>8801818.43409675</v>
      </c>
      <c r="C248">
        <v>1018049.62040026</v>
      </c>
    </row>
    <row r="249" spans="1:3">
      <c r="A249">
        <v>247</v>
      </c>
      <c r="B249">
        <v>8801818.43409566</v>
      </c>
      <c r="C249">
        <v>1018050.93866228</v>
      </c>
    </row>
    <row r="250" spans="1:3">
      <c r="A250">
        <v>248</v>
      </c>
      <c r="B250">
        <v>8801818.43409254</v>
      </c>
      <c r="C250">
        <v>1018049.57575841</v>
      </c>
    </row>
    <row r="251" spans="1:3">
      <c r="A251">
        <v>249</v>
      </c>
      <c r="B251">
        <v>8801818.43409173</v>
      </c>
      <c r="C251">
        <v>1018050.32963097</v>
      </c>
    </row>
    <row r="252" spans="1:3">
      <c r="A252">
        <v>250</v>
      </c>
      <c r="B252">
        <v>8801818.4340922</v>
      </c>
      <c r="C252">
        <v>1018050.23526797</v>
      </c>
    </row>
    <row r="253" spans="1:3">
      <c r="A253">
        <v>251</v>
      </c>
      <c r="B253">
        <v>8801818.43409113</v>
      </c>
      <c r="C253">
        <v>1018050.93748697</v>
      </c>
    </row>
    <row r="254" spans="1:3">
      <c r="A254">
        <v>252</v>
      </c>
      <c r="B254">
        <v>8801818.43408993</v>
      </c>
      <c r="C254">
        <v>1018050.75748621</v>
      </c>
    </row>
    <row r="255" spans="1:3">
      <c r="A255">
        <v>253</v>
      </c>
      <c r="B255">
        <v>8801818.43409062</v>
      </c>
      <c r="C255">
        <v>1018050.92119037</v>
      </c>
    </row>
    <row r="256" spans="1:3">
      <c r="A256">
        <v>254</v>
      </c>
      <c r="B256">
        <v>8801818.43408891</v>
      </c>
      <c r="C256">
        <v>1018050.66495562</v>
      </c>
    </row>
    <row r="257" spans="1:3">
      <c r="A257">
        <v>255</v>
      </c>
      <c r="B257">
        <v>8801818.4340896</v>
      </c>
      <c r="C257">
        <v>1018050.7244269</v>
      </c>
    </row>
    <row r="258" spans="1:3">
      <c r="A258">
        <v>256</v>
      </c>
      <c r="B258">
        <v>8801818.43408897</v>
      </c>
      <c r="C258">
        <v>1018050.47512335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5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3215746.98212392</v>
      </c>
      <c r="C2">
        <v>3983052.36493091</v>
      </c>
    </row>
    <row r="3" spans="1:3">
      <c r="A3">
        <v>1</v>
      </c>
      <c r="B3">
        <v>21628937.1112461</v>
      </c>
      <c r="C3">
        <v>3983052.36493091</v>
      </c>
    </row>
    <row r="4" spans="1:3">
      <c r="A4">
        <v>2</v>
      </c>
      <c r="B4">
        <v>21044474.6095464</v>
      </c>
      <c r="C4">
        <v>3983052.36493091</v>
      </c>
    </row>
    <row r="5" spans="1:3">
      <c r="A5">
        <v>3</v>
      </c>
      <c r="B5">
        <v>20449389.8742284</v>
      </c>
      <c r="C5">
        <v>3983052.36493091</v>
      </c>
    </row>
    <row r="6" spans="1:3">
      <c r="A6">
        <v>4</v>
      </c>
      <c r="B6">
        <v>19851586.5776968</v>
      </c>
      <c r="C6">
        <v>3983052.36493091</v>
      </c>
    </row>
    <row r="7" spans="1:3">
      <c r="A7">
        <v>5</v>
      </c>
      <c r="B7">
        <v>19256475.6733077</v>
      </c>
      <c r="C7">
        <v>3983052.36493091</v>
      </c>
    </row>
    <row r="8" spans="1:3">
      <c r="A8">
        <v>6</v>
      </c>
      <c r="B8">
        <v>18455953.6065618</v>
      </c>
      <c r="C8">
        <v>3983052.36493091</v>
      </c>
    </row>
    <row r="9" spans="1:3">
      <c r="A9">
        <v>7</v>
      </c>
      <c r="B9">
        <v>11527562.9486974</v>
      </c>
      <c r="C9">
        <v>3983052.36493091</v>
      </c>
    </row>
    <row r="10" spans="1:3">
      <c r="A10">
        <v>8</v>
      </c>
      <c r="B10">
        <v>9035731.63171889</v>
      </c>
      <c r="C10">
        <v>3983052.36493091</v>
      </c>
    </row>
    <row r="11" spans="1:3">
      <c r="A11">
        <v>9</v>
      </c>
      <c r="B11">
        <v>8489012.21221139</v>
      </c>
      <c r="C11">
        <v>3983052.36493091</v>
      </c>
    </row>
    <row r="12" spans="1:3">
      <c r="A12">
        <v>10</v>
      </c>
      <c r="B12">
        <v>8512777.84247892</v>
      </c>
      <c r="C12">
        <v>3983052.36493091</v>
      </c>
    </row>
    <row r="13" spans="1:3">
      <c r="A13">
        <v>11</v>
      </c>
      <c r="B13">
        <v>8438403.75545328</v>
      </c>
      <c r="C13">
        <v>3983052.36493091</v>
      </c>
    </row>
    <row r="14" spans="1:3">
      <c r="A14">
        <v>12</v>
      </c>
      <c r="B14">
        <v>8513485.40844776</v>
      </c>
      <c r="C14">
        <v>3983052.36493091</v>
      </c>
    </row>
    <row r="15" spans="1:3">
      <c r="A15">
        <v>13</v>
      </c>
      <c r="B15">
        <v>8438190.40358507</v>
      </c>
      <c r="C15">
        <v>3983052.36493091</v>
      </c>
    </row>
    <row r="16" spans="1:3">
      <c r="A16">
        <v>14</v>
      </c>
      <c r="B16">
        <v>7271563.31858003</v>
      </c>
      <c r="C16">
        <v>3983052.36493091</v>
      </c>
    </row>
    <row r="17" spans="1:3">
      <c r="A17">
        <v>15</v>
      </c>
      <c r="B17">
        <v>6465101.97324851</v>
      </c>
      <c r="C17">
        <v>3983052.36493091</v>
      </c>
    </row>
    <row r="18" spans="1:3">
      <c r="A18">
        <v>16</v>
      </c>
      <c r="B18">
        <v>6076959.28114111</v>
      </c>
      <c r="C18">
        <v>3983052.36493091</v>
      </c>
    </row>
    <row r="19" spans="1:3">
      <c r="A19">
        <v>17</v>
      </c>
      <c r="B19">
        <v>6027885.61567953</v>
      </c>
      <c r="C19">
        <v>3983052.36493091</v>
      </c>
    </row>
    <row r="20" spans="1:3">
      <c r="A20">
        <v>18</v>
      </c>
      <c r="B20">
        <v>6036730.7491031</v>
      </c>
      <c r="C20">
        <v>3983052.36493091</v>
      </c>
    </row>
    <row r="21" spans="1:3">
      <c r="A21">
        <v>19</v>
      </c>
      <c r="B21">
        <v>5736543.42874579</v>
      </c>
      <c r="C21">
        <v>3983052.36493091</v>
      </c>
    </row>
    <row r="22" spans="1:3">
      <c r="A22">
        <v>20</v>
      </c>
      <c r="B22">
        <v>5748979.61268377</v>
      </c>
      <c r="C22">
        <v>3983052.36493091</v>
      </c>
    </row>
    <row r="23" spans="1:3">
      <c r="A23">
        <v>21</v>
      </c>
      <c r="B23">
        <v>5278108.61241687</v>
      </c>
      <c r="C23">
        <v>3983052.36493091</v>
      </c>
    </row>
    <row r="24" spans="1:3">
      <c r="A24">
        <v>22</v>
      </c>
      <c r="B24">
        <v>4900033.79182201</v>
      </c>
      <c r="C24">
        <v>3983052.36493091</v>
      </c>
    </row>
    <row r="25" spans="1:3">
      <c r="A25">
        <v>23</v>
      </c>
      <c r="B25">
        <v>4687145.21524347</v>
      </c>
      <c r="C25">
        <v>3983052.36493091</v>
      </c>
    </row>
    <row r="26" spans="1:3">
      <c r="A26">
        <v>24</v>
      </c>
      <c r="B26">
        <v>4515786.0160534</v>
      </c>
      <c r="C26">
        <v>3983052.36493091</v>
      </c>
    </row>
    <row r="27" spans="1:3">
      <c r="A27">
        <v>25</v>
      </c>
      <c r="B27">
        <v>4305777.71138767</v>
      </c>
      <c r="C27">
        <v>3983052.36493091</v>
      </c>
    </row>
    <row r="28" spans="1:3">
      <c r="A28">
        <v>26</v>
      </c>
      <c r="B28">
        <v>4267784.49775982</v>
      </c>
      <c r="C28">
        <v>3983052.36493091</v>
      </c>
    </row>
    <row r="29" spans="1:3">
      <c r="A29">
        <v>27</v>
      </c>
      <c r="B29">
        <v>4271913.24249849</v>
      </c>
      <c r="C29">
        <v>3983052.36493091</v>
      </c>
    </row>
    <row r="30" spans="1:3">
      <c r="A30">
        <v>28</v>
      </c>
      <c r="B30">
        <v>4070811.6666502</v>
      </c>
      <c r="C30">
        <v>3983052.36493091</v>
      </c>
    </row>
    <row r="31" spans="1:3">
      <c r="A31">
        <v>29</v>
      </c>
      <c r="B31">
        <v>3888299.06391146</v>
      </c>
      <c r="C31">
        <v>3983052.36493091</v>
      </c>
    </row>
    <row r="32" spans="1:3">
      <c r="A32">
        <v>30</v>
      </c>
      <c r="B32">
        <v>3731626.02517262</v>
      </c>
      <c r="C32">
        <v>3983052.36493091</v>
      </c>
    </row>
    <row r="33" spans="1:3">
      <c r="A33">
        <v>31</v>
      </c>
      <c r="B33">
        <v>3669632.21187394</v>
      </c>
      <c r="C33">
        <v>3983052.36493091</v>
      </c>
    </row>
    <row r="34" spans="1:3">
      <c r="A34">
        <v>32</v>
      </c>
      <c r="B34">
        <v>3569149.95430713</v>
      </c>
      <c r="C34">
        <v>3983052.36493091</v>
      </c>
    </row>
    <row r="35" spans="1:3">
      <c r="A35">
        <v>33</v>
      </c>
      <c r="B35">
        <v>3513843.28721321</v>
      </c>
      <c r="C35">
        <v>3983052.36493091</v>
      </c>
    </row>
    <row r="36" spans="1:3">
      <c r="A36">
        <v>34</v>
      </c>
      <c r="B36">
        <v>3461862.88576537</v>
      </c>
      <c r="C36">
        <v>3983052.36493091</v>
      </c>
    </row>
    <row r="37" spans="1:3">
      <c r="A37">
        <v>35</v>
      </c>
      <c r="B37">
        <v>3342876.59260347</v>
      </c>
      <c r="C37">
        <v>3983052.36493091</v>
      </c>
    </row>
    <row r="38" spans="1:3">
      <c r="A38">
        <v>36</v>
      </c>
      <c r="B38">
        <v>3239384.0695921</v>
      </c>
      <c r="C38">
        <v>3983052.36493091</v>
      </c>
    </row>
    <row r="39" spans="1:3">
      <c r="A39">
        <v>37</v>
      </c>
      <c r="B39">
        <v>3155963.19868928</v>
      </c>
      <c r="C39">
        <v>3983052.36493091</v>
      </c>
    </row>
    <row r="40" spans="1:3">
      <c r="A40">
        <v>38</v>
      </c>
      <c r="B40">
        <v>3087508.83356767</v>
      </c>
      <c r="C40">
        <v>3983052.36493091</v>
      </c>
    </row>
    <row r="41" spans="1:3">
      <c r="A41">
        <v>39</v>
      </c>
      <c r="B41">
        <v>3002654.20754826</v>
      </c>
      <c r="C41">
        <v>3983052.36493091</v>
      </c>
    </row>
    <row r="42" spans="1:3">
      <c r="A42">
        <v>40</v>
      </c>
      <c r="B42">
        <v>2951809.0620604</v>
      </c>
      <c r="C42">
        <v>3983052.36493091</v>
      </c>
    </row>
    <row r="43" spans="1:3">
      <c r="A43">
        <v>41</v>
      </c>
      <c r="B43">
        <v>2922300.59622547</v>
      </c>
      <c r="C43">
        <v>3983052.36493091</v>
      </c>
    </row>
    <row r="44" spans="1:3">
      <c r="A44">
        <v>42</v>
      </c>
      <c r="B44">
        <v>2860564.86296611</v>
      </c>
      <c r="C44">
        <v>3983052.36493091</v>
      </c>
    </row>
    <row r="45" spans="1:3">
      <c r="A45">
        <v>43</v>
      </c>
      <c r="B45">
        <v>2800972.58757597</v>
      </c>
      <c r="C45">
        <v>3983052.36493091</v>
      </c>
    </row>
    <row r="46" spans="1:3">
      <c r="A46">
        <v>44</v>
      </c>
      <c r="B46">
        <v>2737404.72999285</v>
      </c>
      <c r="C46">
        <v>3983052.36493091</v>
      </c>
    </row>
    <row r="47" spans="1:3">
      <c r="A47">
        <v>45</v>
      </c>
      <c r="B47">
        <v>2697409.59066659</v>
      </c>
      <c r="C47">
        <v>3983052.36493091</v>
      </c>
    </row>
    <row r="48" spans="1:3">
      <c r="A48">
        <v>46</v>
      </c>
      <c r="B48">
        <v>2646173.77326181</v>
      </c>
      <c r="C48">
        <v>3983052.36493091</v>
      </c>
    </row>
    <row r="49" spans="1:3">
      <c r="A49">
        <v>47</v>
      </c>
      <c r="B49">
        <v>2611362.94645218</v>
      </c>
      <c r="C49">
        <v>3983052.36493091</v>
      </c>
    </row>
    <row r="50" spans="1:3">
      <c r="A50">
        <v>48</v>
      </c>
      <c r="B50">
        <v>2578146.1781648</v>
      </c>
      <c r="C50">
        <v>3983052.36493091</v>
      </c>
    </row>
    <row r="51" spans="1:3">
      <c r="A51">
        <v>49</v>
      </c>
      <c r="B51">
        <v>2532514.44499658</v>
      </c>
      <c r="C51">
        <v>3983052.36493091</v>
      </c>
    </row>
    <row r="52" spans="1:3">
      <c r="A52">
        <v>50</v>
      </c>
      <c r="B52">
        <v>2491036.51534712</v>
      </c>
      <c r="C52">
        <v>3983052.36493091</v>
      </c>
    </row>
    <row r="53" spans="1:3">
      <c r="A53">
        <v>51</v>
      </c>
      <c r="B53">
        <v>2455431.7849006</v>
      </c>
      <c r="C53">
        <v>3983052.36493091</v>
      </c>
    </row>
    <row r="54" spans="1:3">
      <c r="A54">
        <v>52</v>
      </c>
      <c r="B54">
        <v>2424779.79248924</v>
      </c>
      <c r="C54">
        <v>3983052.36493091</v>
      </c>
    </row>
    <row r="55" spans="1:3">
      <c r="A55">
        <v>53</v>
      </c>
      <c r="B55">
        <v>2385983.57490639</v>
      </c>
      <c r="C55">
        <v>3983052.36493091</v>
      </c>
    </row>
    <row r="56" spans="1:3">
      <c r="A56">
        <v>54</v>
      </c>
      <c r="B56">
        <v>2372545.13514488</v>
      </c>
      <c r="C56">
        <v>3983052.36493091</v>
      </c>
    </row>
    <row r="57" spans="1:3">
      <c r="A57">
        <v>55</v>
      </c>
      <c r="B57">
        <v>2349706.14733638</v>
      </c>
      <c r="C57">
        <v>3983052.36493091</v>
      </c>
    </row>
    <row r="58" spans="1:3">
      <c r="A58">
        <v>56</v>
      </c>
      <c r="B58">
        <v>2321057.99549051</v>
      </c>
      <c r="C58">
        <v>3983052.36493091</v>
      </c>
    </row>
    <row r="59" spans="1:3">
      <c r="A59">
        <v>57</v>
      </c>
      <c r="B59">
        <v>2293290.44532288</v>
      </c>
      <c r="C59">
        <v>3983052.36493091</v>
      </c>
    </row>
    <row r="60" spans="1:3">
      <c r="A60">
        <v>58</v>
      </c>
      <c r="B60">
        <v>2261214.80420367</v>
      </c>
      <c r="C60">
        <v>3983052.36493091</v>
      </c>
    </row>
    <row r="61" spans="1:3">
      <c r="A61">
        <v>59</v>
      </c>
      <c r="B61">
        <v>2238072.84127188</v>
      </c>
      <c r="C61">
        <v>3983052.36493091</v>
      </c>
    </row>
    <row r="62" spans="1:3">
      <c r="A62">
        <v>60</v>
      </c>
      <c r="B62">
        <v>2215470.73999326</v>
      </c>
      <c r="C62">
        <v>3983052.36493091</v>
      </c>
    </row>
    <row r="63" spans="1:3">
      <c r="A63">
        <v>61</v>
      </c>
      <c r="B63">
        <v>2188326.13376539</v>
      </c>
      <c r="C63">
        <v>3983052.36493091</v>
      </c>
    </row>
    <row r="64" spans="1:3">
      <c r="A64">
        <v>62</v>
      </c>
      <c r="B64">
        <v>2166641.79989445</v>
      </c>
      <c r="C64">
        <v>3983052.36493091</v>
      </c>
    </row>
    <row r="65" spans="1:3">
      <c r="A65">
        <v>63</v>
      </c>
      <c r="B65">
        <v>2146766.2299772</v>
      </c>
      <c r="C65">
        <v>3983052.36493091</v>
      </c>
    </row>
    <row r="66" spans="1:3">
      <c r="A66">
        <v>64</v>
      </c>
      <c r="B66">
        <v>2123612.12452384</v>
      </c>
      <c r="C66">
        <v>3983052.36493091</v>
      </c>
    </row>
    <row r="67" spans="1:3">
      <c r="A67">
        <v>65</v>
      </c>
      <c r="B67">
        <v>2102174.27120054</v>
      </c>
      <c r="C67">
        <v>3983052.36493091</v>
      </c>
    </row>
    <row r="68" spans="1:3">
      <c r="A68">
        <v>66</v>
      </c>
      <c r="B68">
        <v>2081744.60535299</v>
      </c>
      <c r="C68">
        <v>3983052.36493091</v>
      </c>
    </row>
    <row r="69" spans="1:3">
      <c r="A69">
        <v>67</v>
      </c>
      <c r="B69">
        <v>2062723.66663931</v>
      </c>
      <c r="C69">
        <v>3983052.36493091</v>
      </c>
    </row>
    <row r="70" spans="1:3">
      <c r="A70">
        <v>68</v>
      </c>
      <c r="B70">
        <v>2043019.61463248</v>
      </c>
      <c r="C70">
        <v>3983052.36493091</v>
      </c>
    </row>
    <row r="71" spans="1:3">
      <c r="A71">
        <v>69</v>
      </c>
      <c r="B71">
        <v>2027044.04476311</v>
      </c>
      <c r="C71">
        <v>3983052.36493091</v>
      </c>
    </row>
    <row r="72" spans="1:3">
      <c r="A72">
        <v>70</v>
      </c>
      <c r="B72">
        <v>2009625.72414475</v>
      </c>
      <c r="C72">
        <v>3983052.36493091</v>
      </c>
    </row>
    <row r="73" spans="1:3">
      <c r="A73">
        <v>71</v>
      </c>
      <c r="B73">
        <v>1993631.83667983</v>
      </c>
      <c r="C73">
        <v>3983052.36493091</v>
      </c>
    </row>
    <row r="74" spans="1:3">
      <c r="A74">
        <v>72</v>
      </c>
      <c r="B74">
        <v>1975567.41536122</v>
      </c>
      <c r="C74">
        <v>3983052.36493091</v>
      </c>
    </row>
    <row r="75" spans="1:3">
      <c r="A75">
        <v>73</v>
      </c>
      <c r="B75">
        <v>1961640.67921705</v>
      </c>
      <c r="C75">
        <v>3983052.36493091</v>
      </c>
    </row>
    <row r="76" spans="1:3">
      <c r="A76">
        <v>74</v>
      </c>
      <c r="B76">
        <v>1948141.85736505</v>
      </c>
      <c r="C76">
        <v>3983052.36493091</v>
      </c>
    </row>
    <row r="77" spans="1:3">
      <c r="A77">
        <v>75</v>
      </c>
      <c r="B77">
        <v>1932019.91089448</v>
      </c>
      <c r="C77">
        <v>3983052.36493091</v>
      </c>
    </row>
    <row r="78" spans="1:3">
      <c r="A78">
        <v>76</v>
      </c>
      <c r="B78">
        <v>1918241.38335111</v>
      </c>
      <c r="C78">
        <v>3983052.36493091</v>
      </c>
    </row>
    <row r="79" spans="1:3">
      <c r="A79">
        <v>77</v>
      </c>
      <c r="B79">
        <v>1905585.74830633</v>
      </c>
      <c r="C79">
        <v>3983052.36493091</v>
      </c>
    </row>
    <row r="80" spans="1:3">
      <c r="A80">
        <v>78</v>
      </c>
      <c r="B80">
        <v>1891650.17943708</v>
      </c>
      <c r="C80">
        <v>3983052.36493091</v>
      </c>
    </row>
    <row r="81" spans="1:3">
      <c r="A81">
        <v>79</v>
      </c>
      <c r="B81">
        <v>1878494.4768912</v>
      </c>
      <c r="C81">
        <v>3983052.36493091</v>
      </c>
    </row>
    <row r="82" spans="1:3">
      <c r="A82">
        <v>80</v>
      </c>
      <c r="B82">
        <v>1866017.73811505</v>
      </c>
      <c r="C82">
        <v>3983052.36493091</v>
      </c>
    </row>
    <row r="83" spans="1:3">
      <c r="A83">
        <v>81</v>
      </c>
      <c r="B83">
        <v>1854355.15508837</v>
      </c>
      <c r="C83">
        <v>3983052.36493091</v>
      </c>
    </row>
    <row r="84" spans="1:3">
      <c r="A84">
        <v>82</v>
      </c>
      <c r="B84">
        <v>1841808.23036006</v>
      </c>
      <c r="C84">
        <v>3983052.36493091</v>
      </c>
    </row>
    <row r="85" spans="1:3">
      <c r="A85">
        <v>83</v>
      </c>
      <c r="B85">
        <v>1831108.80862427</v>
      </c>
      <c r="C85">
        <v>3983052.36493091</v>
      </c>
    </row>
    <row r="86" spans="1:3">
      <c r="A86">
        <v>84</v>
      </c>
      <c r="B86">
        <v>1819909.36523819</v>
      </c>
      <c r="C86">
        <v>3983052.36493091</v>
      </c>
    </row>
    <row r="87" spans="1:3">
      <c r="A87">
        <v>85</v>
      </c>
      <c r="B87">
        <v>1809467.73948489</v>
      </c>
      <c r="C87">
        <v>3983052.36493091</v>
      </c>
    </row>
    <row r="88" spans="1:3">
      <c r="A88">
        <v>86</v>
      </c>
      <c r="B88">
        <v>1797896.39970698</v>
      </c>
      <c r="C88">
        <v>3983052.36493091</v>
      </c>
    </row>
    <row r="89" spans="1:3">
      <c r="A89">
        <v>87</v>
      </c>
      <c r="B89">
        <v>1788561.5493555</v>
      </c>
      <c r="C89">
        <v>3983052.36493091</v>
      </c>
    </row>
    <row r="90" spans="1:3">
      <c r="A90">
        <v>88</v>
      </c>
      <c r="B90">
        <v>1779769.78306731</v>
      </c>
      <c r="C90">
        <v>3983052.36493091</v>
      </c>
    </row>
    <row r="91" spans="1:3">
      <c r="A91">
        <v>89</v>
      </c>
      <c r="B91">
        <v>1769222.66279957</v>
      </c>
      <c r="C91">
        <v>3983052.36493091</v>
      </c>
    </row>
    <row r="92" spans="1:3">
      <c r="A92">
        <v>90</v>
      </c>
      <c r="B92">
        <v>1759907.56769892</v>
      </c>
      <c r="C92">
        <v>3983052.36493091</v>
      </c>
    </row>
    <row r="93" spans="1:3">
      <c r="A93">
        <v>91</v>
      </c>
      <c r="B93">
        <v>1751203.51930036</v>
      </c>
      <c r="C93">
        <v>3983052.36493091</v>
      </c>
    </row>
    <row r="94" spans="1:3">
      <c r="A94">
        <v>92</v>
      </c>
      <c r="B94">
        <v>1741973.58304454</v>
      </c>
      <c r="C94">
        <v>3983052.36493091</v>
      </c>
    </row>
    <row r="95" spans="1:3">
      <c r="A95">
        <v>93</v>
      </c>
      <c r="B95">
        <v>1732927.70780015</v>
      </c>
      <c r="C95">
        <v>3983052.36493091</v>
      </c>
    </row>
    <row r="96" spans="1:3">
      <c r="A96">
        <v>94</v>
      </c>
      <c r="B96">
        <v>1724596.06062799</v>
      </c>
      <c r="C96">
        <v>3983052.36493091</v>
      </c>
    </row>
    <row r="97" spans="1:3">
      <c r="A97">
        <v>95</v>
      </c>
      <c r="B97">
        <v>1716860.77220389</v>
      </c>
      <c r="C97">
        <v>3983052.36493091</v>
      </c>
    </row>
    <row r="98" spans="1:3">
      <c r="A98">
        <v>96</v>
      </c>
      <c r="B98">
        <v>1708183.09332435</v>
      </c>
      <c r="C98">
        <v>3983052.36493091</v>
      </c>
    </row>
    <row r="99" spans="1:3">
      <c r="A99">
        <v>97</v>
      </c>
      <c r="B99">
        <v>1700598.60552508</v>
      </c>
      <c r="C99">
        <v>3983052.36493091</v>
      </c>
    </row>
    <row r="100" spans="1:3">
      <c r="A100">
        <v>98</v>
      </c>
      <c r="B100">
        <v>1692944.85546445</v>
      </c>
      <c r="C100">
        <v>3983052.36493091</v>
      </c>
    </row>
    <row r="101" spans="1:3">
      <c r="A101">
        <v>99</v>
      </c>
      <c r="B101">
        <v>1685604.3202659</v>
      </c>
      <c r="C101">
        <v>3983052.36493091</v>
      </c>
    </row>
    <row r="102" spans="1:3">
      <c r="A102">
        <v>100</v>
      </c>
      <c r="B102">
        <v>1677643.43242107</v>
      </c>
      <c r="C102">
        <v>3983052.36493091</v>
      </c>
    </row>
    <row r="103" spans="1:3">
      <c r="A103">
        <v>101</v>
      </c>
      <c r="B103">
        <v>1670854.90827598</v>
      </c>
      <c r="C103">
        <v>3983052.36493091</v>
      </c>
    </row>
    <row r="104" spans="1:3">
      <c r="A104">
        <v>102</v>
      </c>
      <c r="B104">
        <v>1664654.15980977</v>
      </c>
      <c r="C104">
        <v>3983052.36493091</v>
      </c>
    </row>
    <row r="105" spans="1:3">
      <c r="A105">
        <v>103</v>
      </c>
      <c r="B105">
        <v>1657285.71797882</v>
      </c>
      <c r="C105">
        <v>3983052.36493091</v>
      </c>
    </row>
    <row r="106" spans="1:3">
      <c r="A106">
        <v>104</v>
      </c>
      <c r="B106">
        <v>1650683.0942282</v>
      </c>
      <c r="C106">
        <v>3983052.36493091</v>
      </c>
    </row>
    <row r="107" spans="1:3">
      <c r="A107">
        <v>105</v>
      </c>
      <c r="B107">
        <v>1644346.31297387</v>
      </c>
      <c r="C107">
        <v>3983052.36493091</v>
      </c>
    </row>
    <row r="108" spans="1:3">
      <c r="A108">
        <v>106</v>
      </c>
      <c r="B108">
        <v>1637946.9365111</v>
      </c>
      <c r="C108">
        <v>3983052.36493091</v>
      </c>
    </row>
    <row r="109" spans="1:3">
      <c r="A109">
        <v>107</v>
      </c>
      <c r="B109">
        <v>1631285.12201973</v>
      </c>
      <c r="C109">
        <v>3983052.36493091</v>
      </c>
    </row>
    <row r="110" spans="1:3">
      <c r="A110">
        <v>108</v>
      </c>
      <c r="B110">
        <v>1625474.74965229</v>
      </c>
      <c r="C110">
        <v>3983052.36493091</v>
      </c>
    </row>
    <row r="111" spans="1:3">
      <c r="A111">
        <v>109</v>
      </c>
      <c r="B111">
        <v>1620167.35756533</v>
      </c>
      <c r="C111">
        <v>3983052.36493091</v>
      </c>
    </row>
    <row r="112" spans="1:3">
      <c r="A112">
        <v>110</v>
      </c>
      <c r="B112">
        <v>1613814.86207953</v>
      </c>
      <c r="C112">
        <v>3983052.36493091</v>
      </c>
    </row>
    <row r="113" spans="1:3">
      <c r="A113">
        <v>111</v>
      </c>
      <c r="B113">
        <v>1608169.9181973</v>
      </c>
      <c r="C113">
        <v>3983052.36493091</v>
      </c>
    </row>
    <row r="114" spans="1:3">
      <c r="A114">
        <v>112</v>
      </c>
      <c r="B114">
        <v>1602769.95896388</v>
      </c>
      <c r="C114">
        <v>3983052.36493091</v>
      </c>
    </row>
    <row r="115" spans="1:3">
      <c r="A115">
        <v>113</v>
      </c>
      <c r="B115">
        <v>1597336.25131435</v>
      </c>
      <c r="C115">
        <v>3983052.36493091</v>
      </c>
    </row>
    <row r="116" spans="1:3">
      <c r="A116">
        <v>114</v>
      </c>
      <c r="B116">
        <v>1591683.49713769</v>
      </c>
      <c r="C116">
        <v>3983052.36493091</v>
      </c>
    </row>
    <row r="117" spans="1:3">
      <c r="A117">
        <v>115</v>
      </c>
      <c r="B117">
        <v>1586487.22495684</v>
      </c>
      <c r="C117">
        <v>3983052.36493091</v>
      </c>
    </row>
    <row r="118" spans="1:3">
      <c r="A118">
        <v>116</v>
      </c>
      <c r="B118">
        <v>1581892.18046262</v>
      </c>
      <c r="C118">
        <v>3983052.36493091</v>
      </c>
    </row>
    <row r="119" spans="1:3">
      <c r="A119">
        <v>117</v>
      </c>
      <c r="B119">
        <v>1576575.6546933</v>
      </c>
      <c r="C119">
        <v>3983052.36493091</v>
      </c>
    </row>
    <row r="120" spans="1:3">
      <c r="A120">
        <v>118</v>
      </c>
      <c r="B120">
        <v>1571814.16583159</v>
      </c>
      <c r="C120">
        <v>3983052.36493091</v>
      </c>
    </row>
    <row r="121" spans="1:3">
      <c r="A121">
        <v>119</v>
      </c>
      <c r="B121">
        <v>1567008.24762316</v>
      </c>
      <c r="C121">
        <v>3983052.36493091</v>
      </c>
    </row>
    <row r="122" spans="1:3">
      <c r="A122">
        <v>120</v>
      </c>
      <c r="B122">
        <v>1562580.82424308</v>
      </c>
      <c r="C122">
        <v>3983052.36493091</v>
      </c>
    </row>
    <row r="123" spans="1:3">
      <c r="A123">
        <v>121</v>
      </c>
      <c r="B123">
        <v>1557419.32425989</v>
      </c>
      <c r="C123">
        <v>3983052.36493091</v>
      </c>
    </row>
    <row r="124" spans="1:3">
      <c r="A124">
        <v>122</v>
      </c>
      <c r="B124">
        <v>1553394.72460499</v>
      </c>
      <c r="C124">
        <v>3983052.36493091</v>
      </c>
    </row>
    <row r="125" spans="1:3">
      <c r="A125">
        <v>123</v>
      </c>
      <c r="B125">
        <v>1549875.2490615</v>
      </c>
      <c r="C125">
        <v>3983052.36493091</v>
      </c>
    </row>
    <row r="126" spans="1:3">
      <c r="A126">
        <v>124</v>
      </c>
      <c r="B126">
        <v>1545099.31344648</v>
      </c>
      <c r="C126">
        <v>3983052.36493091</v>
      </c>
    </row>
    <row r="127" spans="1:3">
      <c r="A127">
        <v>125</v>
      </c>
      <c r="B127">
        <v>1540767.31393807</v>
      </c>
      <c r="C127">
        <v>3983052.36493091</v>
      </c>
    </row>
    <row r="128" spans="1:3">
      <c r="A128">
        <v>126</v>
      </c>
      <c r="B128">
        <v>1537034.34342711</v>
      </c>
      <c r="C128">
        <v>3983052.36493091</v>
      </c>
    </row>
    <row r="129" spans="1:3">
      <c r="A129">
        <v>127</v>
      </c>
      <c r="B129">
        <v>1532875.14866652</v>
      </c>
      <c r="C129">
        <v>3983052.36493091</v>
      </c>
    </row>
    <row r="130" spans="1:3">
      <c r="A130">
        <v>128</v>
      </c>
      <c r="B130">
        <v>1529011.1421605</v>
      </c>
      <c r="C130">
        <v>3983052.36493091</v>
      </c>
    </row>
    <row r="131" spans="1:3">
      <c r="A131">
        <v>129</v>
      </c>
      <c r="B131">
        <v>1524931.59440299</v>
      </c>
      <c r="C131">
        <v>3983052.36493091</v>
      </c>
    </row>
    <row r="132" spans="1:3">
      <c r="A132">
        <v>130</v>
      </c>
      <c r="B132">
        <v>1521428.86343908</v>
      </c>
      <c r="C132">
        <v>3983052.36493091</v>
      </c>
    </row>
    <row r="133" spans="1:3">
      <c r="A133">
        <v>131</v>
      </c>
      <c r="B133">
        <v>1517707.64274252</v>
      </c>
      <c r="C133">
        <v>3983052.36493091</v>
      </c>
    </row>
    <row r="134" spans="1:3">
      <c r="A134">
        <v>132</v>
      </c>
      <c r="B134">
        <v>1514480.61448496</v>
      </c>
      <c r="C134">
        <v>3983052.36493091</v>
      </c>
    </row>
    <row r="135" spans="1:3">
      <c r="A135">
        <v>133</v>
      </c>
      <c r="B135">
        <v>1510800.57288464</v>
      </c>
      <c r="C135">
        <v>3983052.36493091</v>
      </c>
    </row>
    <row r="136" spans="1:3">
      <c r="A136">
        <v>134</v>
      </c>
      <c r="B136">
        <v>1508131.47893332</v>
      </c>
      <c r="C136">
        <v>3983052.36493091</v>
      </c>
    </row>
    <row r="137" spans="1:3">
      <c r="A137">
        <v>135</v>
      </c>
      <c r="B137">
        <v>1504022.04601937</v>
      </c>
      <c r="C137">
        <v>3983052.36493091</v>
      </c>
    </row>
    <row r="138" spans="1:3">
      <c r="A138">
        <v>136</v>
      </c>
      <c r="B138">
        <v>1501606.03458876</v>
      </c>
      <c r="C138">
        <v>3983052.36493091</v>
      </c>
    </row>
    <row r="139" spans="1:3">
      <c r="A139">
        <v>137</v>
      </c>
      <c r="B139">
        <v>1499817.07060864</v>
      </c>
      <c r="C139">
        <v>3983052.36493091</v>
      </c>
    </row>
    <row r="140" spans="1:3">
      <c r="A140">
        <v>138</v>
      </c>
      <c r="B140">
        <v>1496433.63170299</v>
      </c>
      <c r="C140">
        <v>3983052.36493091</v>
      </c>
    </row>
    <row r="141" spans="1:3">
      <c r="A141">
        <v>139</v>
      </c>
      <c r="B141">
        <v>1493185.18475177</v>
      </c>
      <c r="C141">
        <v>3983052.36493091</v>
      </c>
    </row>
    <row r="142" spans="1:3">
      <c r="A142">
        <v>140</v>
      </c>
      <c r="B142">
        <v>1491090.52103152</v>
      </c>
      <c r="C142">
        <v>3983052.36493091</v>
      </c>
    </row>
    <row r="143" spans="1:3">
      <c r="A143">
        <v>141</v>
      </c>
      <c r="B143">
        <v>1487931.23746831</v>
      </c>
      <c r="C143">
        <v>3983052.36493091</v>
      </c>
    </row>
    <row r="144" spans="1:3">
      <c r="A144">
        <v>142</v>
      </c>
      <c r="B144">
        <v>1486087.23274696</v>
      </c>
      <c r="C144">
        <v>3983052.36493091</v>
      </c>
    </row>
    <row r="145" spans="1:3">
      <c r="A145">
        <v>143</v>
      </c>
      <c r="B145">
        <v>1483107.54698644</v>
      </c>
      <c r="C145">
        <v>3983052.36493091</v>
      </c>
    </row>
    <row r="146" spans="1:3">
      <c r="A146">
        <v>144</v>
      </c>
      <c r="B146">
        <v>1480463.70226411</v>
      </c>
      <c r="C146">
        <v>3983052.36493091</v>
      </c>
    </row>
    <row r="147" spans="1:3">
      <c r="A147">
        <v>145</v>
      </c>
      <c r="B147">
        <v>1478453.8553059</v>
      </c>
      <c r="C147">
        <v>3983052.36493091</v>
      </c>
    </row>
    <row r="148" spans="1:3">
      <c r="A148">
        <v>146</v>
      </c>
      <c r="B148">
        <v>1477096.84409859</v>
      </c>
      <c r="C148">
        <v>3983052.36493091</v>
      </c>
    </row>
    <row r="149" spans="1:3">
      <c r="A149">
        <v>147</v>
      </c>
      <c r="B149">
        <v>1474613.69528932</v>
      </c>
      <c r="C149">
        <v>3983052.36493091</v>
      </c>
    </row>
    <row r="150" spans="1:3">
      <c r="A150">
        <v>148</v>
      </c>
      <c r="B150">
        <v>1474177.38602381</v>
      </c>
      <c r="C150">
        <v>3983052.36493091</v>
      </c>
    </row>
    <row r="151" spans="1:3">
      <c r="A151">
        <v>149</v>
      </c>
      <c r="B151">
        <v>1471010.4839046</v>
      </c>
      <c r="C151">
        <v>3983052.36493091</v>
      </c>
    </row>
    <row r="152" spans="1:3">
      <c r="A152">
        <v>150</v>
      </c>
      <c r="B152">
        <v>1470378.44759284</v>
      </c>
      <c r="C152">
        <v>3983052.36493091</v>
      </c>
    </row>
    <row r="153" spans="1:3">
      <c r="A153">
        <v>151</v>
      </c>
      <c r="B153">
        <v>1470676.73602869</v>
      </c>
      <c r="C153">
        <v>3983052.36493091</v>
      </c>
    </row>
    <row r="154" spans="1:3">
      <c r="A154">
        <v>152</v>
      </c>
      <c r="B154">
        <v>1470820.08875569</v>
      </c>
      <c r="C154">
        <v>3983052.36493091</v>
      </c>
    </row>
    <row r="155" spans="1:3">
      <c r="A155">
        <v>153</v>
      </c>
      <c r="B155">
        <v>1468175.21027563</v>
      </c>
      <c r="C155">
        <v>3983052.36493091</v>
      </c>
    </row>
    <row r="156" spans="1:3">
      <c r="A156">
        <v>154</v>
      </c>
      <c r="B156">
        <v>1467742.85015254</v>
      </c>
      <c r="C156">
        <v>3983052.36493091</v>
      </c>
    </row>
    <row r="157" spans="1:3">
      <c r="A157">
        <v>155</v>
      </c>
      <c r="B157">
        <v>1466914.01409136</v>
      </c>
      <c r="C157">
        <v>3983052.36493091</v>
      </c>
    </row>
    <row r="158" spans="1:3">
      <c r="A158">
        <v>156</v>
      </c>
      <c r="B158">
        <v>1466067.17077416</v>
      </c>
      <c r="C158">
        <v>3983052.36493091</v>
      </c>
    </row>
    <row r="159" spans="1:3">
      <c r="A159">
        <v>157</v>
      </c>
      <c r="B159">
        <v>1465666.94843306</v>
      </c>
      <c r="C159">
        <v>3983052.36493091</v>
      </c>
    </row>
    <row r="160" spans="1:3">
      <c r="A160">
        <v>158</v>
      </c>
      <c r="B160">
        <v>1466225.38196283</v>
      </c>
      <c r="C160">
        <v>3983052.36493091</v>
      </c>
    </row>
    <row r="161" spans="1:3">
      <c r="A161">
        <v>159</v>
      </c>
      <c r="B161">
        <v>1466969.82992136</v>
      </c>
      <c r="C161">
        <v>3983052.36493091</v>
      </c>
    </row>
    <row r="162" spans="1:3">
      <c r="A162">
        <v>160</v>
      </c>
      <c r="B162">
        <v>1467900.72132532</v>
      </c>
      <c r="C162">
        <v>3983052.36493091</v>
      </c>
    </row>
    <row r="163" spans="1:3">
      <c r="A163">
        <v>161</v>
      </c>
      <c r="B163">
        <v>1467000.72742603</v>
      </c>
      <c r="C163">
        <v>3983052.36493091</v>
      </c>
    </row>
    <row r="164" spans="1:3">
      <c r="A164">
        <v>162</v>
      </c>
      <c r="B164">
        <v>1466496.27703947</v>
      </c>
      <c r="C164">
        <v>3983052.36493091</v>
      </c>
    </row>
    <row r="165" spans="1:3">
      <c r="A165">
        <v>163</v>
      </c>
      <c r="B165">
        <v>1465739.69767749</v>
      </c>
      <c r="C165">
        <v>3983052.36493091</v>
      </c>
    </row>
    <row r="166" spans="1:3">
      <c r="A166">
        <v>164</v>
      </c>
      <c r="B166">
        <v>1466472.66752341</v>
      </c>
      <c r="C166">
        <v>3983052.36493091</v>
      </c>
    </row>
    <row r="167" spans="1:3">
      <c r="A167">
        <v>165</v>
      </c>
      <c r="B167">
        <v>1466358.63453793</v>
      </c>
      <c r="C167">
        <v>3983052.36493091</v>
      </c>
    </row>
    <row r="168" spans="1:3">
      <c r="A168">
        <v>166</v>
      </c>
      <c r="B168">
        <v>1465375.69606651</v>
      </c>
      <c r="C168">
        <v>3983052.36493091</v>
      </c>
    </row>
    <row r="169" spans="1:3">
      <c r="A169">
        <v>167</v>
      </c>
      <c r="B169">
        <v>1466382.19633937</v>
      </c>
      <c r="C169">
        <v>3983052.36493091</v>
      </c>
    </row>
    <row r="170" spans="1:3">
      <c r="A170">
        <v>168</v>
      </c>
      <c r="B170">
        <v>1466493.7514374</v>
      </c>
      <c r="C170">
        <v>3983052.36493091</v>
      </c>
    </row>
    <row r="171" spans="1:3">
      <c r="A171">
        <v>169</v>
      </c>
      <c r="B171">
        <v>1466092.28027925</v>
      </c>
      <c r="C171">
        <v>3983052.36493091</v>
      </c>
    </row>
    <row r="172" spans="1:3">
      <c r="A172">
        <v>170</v>
      </c>
      <c r="B172">
        <v>1466305.9566355</v>
      </c>
      <c r="C172">
        <v>3983052.36493091</v>
      </c>
    </row>
    <row r="173" spans="1:3">
      <c r="A173">
        <v>171</v>
      </c>
      <c r="B173">
        <v>1466542.80282159</v>
      </c>
      <c r="C173">
        <v>3983052.36493091</v>
      </c>
    </row>
    <row r="174" spans="1:3">
      <c r="A174">
        <v>172</v>
      </c>
      <c r="B174">
        <v>1466583.83717282</v>
      </c>
      <c r="C174">
        <v>3983052.36493091</v>
      </c>
    </row>
    <row r="175" spans="1:3">
      <c r="A175">
        <v>173</v>
      </c>
      <c r="B175">
        <v>1466283.98812084</v>
      </c>
      <c r="C175">
        <v>3983052.36493091</v>
      </c>
    </row>
    <row r="176" spans="1:3">
      <c r="A176">
        <v>174</v>
      </c>
      <c r="B176">
        <v>1466050.1605175</v>
      </c>
      <c r="C176">
        <v>3983052.36493091</v>
      </c>
    </row>
    <row r="177" spans="1:3">
      <c r="A177">
        <v>175</v>
      </c>
      <c r="B177">
        <v>1466507.12204126</v>
      </c>
      <c r="C177">
        <v>3983052.36493091</v>
      </c>
    </row>
    <row r="178" spans="1:3">
      <c r="A178">
        <v>176</v>
      </c>
      <c r="B178">
        <v>1466405.71949193</v>
      </c>
      <c r="C178">
        <v>3983052.36493091</v>
      </c>
    </row>
    <row r="179" spans="1:3">
      <c r="A179">
        <v>177</v>
      </c>
      <c r="B179">
        <v>1466093.413823</v>
      </c>
      <c r="C179">
        <v>3983052.36493091</v>
      </c>
    </row>
    <row r="180" spans="1:3">
      <c r="A180">
        <v>178</v>
      </c>
      <c r="B180">
        <v>1466057.77831114</v>
      </c>
      <c r="C180">
        <v>3983052.36493091</v>
      </c>
    </row>
    <row r="181" spans="1:3">
      <c r="A181">
        <v>179</v>
      </c>
      <c r="B181">
        <v>1465808.57703857</v>
      </c>
      <c r="C181">
        <v>3983052.36493091</v>
      </c>
    </row>
    <row r="182" spans="1:3">
      <c r="A182">
        <v>180</v>
      </c>
      <c r="B182">
        <v>1465530.12876557</v>
      </c>
      <c r="C182">
        <v>3983052.36493091</v>
      </c>
    </row>
    <row r="183" spans="1:3">
      <c r="A183">
        <v>181</v>
      </c>
      <c r="B183">
        <v>1465432.67818329</v>
      </c>
      <c r="C183">
        <v>3983052.36493091</v>
      </c>
    </row>
    <row r="184" spans="1:3">
      <c r="A184">
        <v>182</v>
      </c>
      <c r="B184">
        <v>1465425.46347511</v>
      </c>
      <c r="C184">
        <v>3983052.36493091</v>
      </c>
    </row>
    <row r="185" spans="1:3">
      <c r="A185">
        <v>183</v>
      </c>
      <c r="B185">
        <v>1465509.08089479</v>
      </c>
      <c r="C185">
        <v>3983052.36493091</v>
      </c>
    </row>
    <row r="186" spans="1:3">
      <c r="A186">
        <v>184</v>
      </c>
      <c r="B186">
        <v>1465593.224226</v>
      </c>
      <c r="C186">
        <v>3983052.36493091</v>
      </c>
    </row>
    <row r="187" spans="1:3">
      <c r="A187">
        <v>185</v>
      </c>
      <c r="B187">
        <v>1465616.71251944</v>
      </c>
      <c r="C187">
        <v>3983052.36493091</v>
      </c>
    </row>
    <row r="188" spans="1:3">
      <c r="A188">
        <v>186</v>
      </c>
      <c r="B188">
        <v>1465722.67770634</v>
      </c>
      <c r="C188">
        <v>3983052.36493091</v>
      </c>
    </row>
    <row r="189" spans="1:3">
      <c r="A189">
        <v>187</v>
      </c>
      <c r="B189">
        <v>1465734.59997484</v>
      </c>
      <c r="C189">
        <v>3983052.36493091</v>
      </c>
    </row>
    <row r="190" spans="1:3">
      <c r="A190">
        <v>188</v>
      </c>
      <c r="B190">
        <v>1465721.26605813</v>
      </c>
      <c r="C190">
        <v>3983052.36493091</v>
      </c>
    </row>
    <row r="191" spans="1:3">
      <c r="A191">
        <v>189</v>
      </c>
      <c r="B191">
        <v>1465645.66670761</v>
      </c>
      <c r="C191">
        <v>3983052.36493091</v>
      </c>
    </row>
    <row r="192" spans="1:3">
      <c r="A192">
        <v>190</v>
      </c>
      <c r="B192">
        <v>1465699.33308958</v>
      </c>
      <c r="C192">
        <v>3983052.36493091</v>
      </c>
    </row>
    <row r="193" spans="1:3">
      <c r="A193">
        <v>191</v>
      </c>
      <c r="B193">
        <v>1465709.35904992</v>
      </c>
      <c r="C193">
        <v>3983052.36493091</v>
      </c>
    </row>
    <row r="194" spans="1:3">
      <c r="A194">
        <v>192</v>
      </c>
      <c r="B194">
        <v>1465619.40922971</v>
      </c>
      <c r="C194">
        <v>3983052.36493091</v>
      </c>
    </row>
    <row r="195" spans="1:3">
      <c r="A195">
        <v>193</v>
      </c>
      <c r="B195">
        <v>1465794.9284961</v>
      </c>
      <c r="C195">
        <v>3983052.36493091</v>
      </c>
    </row>
    <row r="196" spans="1:3">
      <c r="A196">
        <v>194</v>
      </c>
      <c r="B196">
        <v>1465684.88612385</v>
      </c>
      <c r="C196">
        <v>3983052.36493091</v>
      </c>
    </row>
    <row r="197" spans="1:3">
      <c r="A197">
        <v>195</v>
      </c>
      <c r="B197">
        <v>1465675.59034928</v>
      </c>
      <c r="C197">
        <v>3983052.36493091</v>
      </c>
    </row>
    <row r="198" spans="1:3">
      <c r="A198">
        <v>196</v>
      </c>
      <c r="B198">
        <v>1465662.92007473</v>
      </c>
      <c r="C198">
        <v>3983052.36493091</v>
      </c>
    </row>
    <row r="199" spans="1:3">
      <c r="A199">
        <v>197</v>
      </c>
      <c r="B199">
        <v>1465694.16786807</v>
      </c>
      <c r="C199">
        <v>3983052.36493091</v>
      </c>
    </row>
    <row r="200" spans="1:3">
      <c r="A200">
        <v>198</v>
      </c>
      <c r="B200">
        <v>1465705.8864687</v>
      </c>
      <c r="C200">
        <v>3983052.36493091</v>
      </c>
    </row>
    <row r="201" spans="1:3">
      <c r="A201">
        <v>199</v>
      </c>
      <c r="B201">
        <v>1465708.11662876</v>
      </c>
      <c r="C201">
        <v>3983052.36493091</v>
      </c>
    </row>
    <row r="202" spans="1:3">
      <c r="A202">
        <v>200</v>
      </c>
      <c r="B202">
        <v>1465641.85839004</v>
      </c>
      <c r="C202">
        <v>3983052.36493091</v>
      </c>
    </row>
    <row r="203" spans="1:3">
      <c r="A203">
        <v>201</v>
      </c>
      <c r="B203">
        <v>1465698.62686168</v>
      </c>
      <c r="C203">
        <v>3983052.36493091</v>
      </c>
    </row>
    <row r="204" spans="1:3">
      <c r="A204">
        <v>202</v>
      </c>
      <c r="B204">
        <v>1465705.65601822</v>
      </c>
      <c r="C204">
        <v>3983052.36493091</v>
      </c>
    </row>
    <row r="205" spans="1:3">
      <c r="A205">
        <v>203</v>
      </c>
      <c r="B205">
        <v>1465737.08559237</v>
      </c>
      <c r="C205">
        <v>3983052.36493091</v>
      </c>
    </row>
    <row r="206" spans="1:3">
      <c r="A206">
        <v>204</v>
      </c>
      <c r="B206">
        <v>1465739.25428812</v>
      </c>
      <c r="C206">
        <v>3983052.36493091</v>
      </c>
    </row>
    <row r="207" spans="1:3">
      <c r="A207">
        <v>205</v>
      </c>
      <c r="B207">
        <v>1465731.25114345</v>
      </c>
      <c r="C207">
        <v>3983052.36493091</v>
      </c>
    </row>
    <row r="208" spans="1:3">
      <c r="A208">
        <v>206</v>
      </c>
      <c r="B208">
        <v>1465741.04394739</v>
      </c>
      <c r="C208">
        <v>3983052.36493091</v>
      </c>
    </row>
    <row r="209" spans="1:3">
      <c r="A209">
        <v>207</v>
      </c>
      <c r="B209">
        <v>1465730.0731409</v>
      </c>
      <c r="C209">
        <v>3983052.36493091</v>
      </c>
    </row>
    <row r="210" spans="1:3">
      <c r="A210">
        <v>208</v>
      </c>
      <c r="B210">
        <v>1465736.25808623</v>
      </c>
      <c r="C210">
        <v>3983052.36493091</v>
      </c>
    </row>
    <row r="211" spans="1:3">
      <c r="A211">
        <v>209</v>
      </c>
      <c r="B211">
        <v>1465716.77970126</v>
      </c>
      <c r="C211">
        <v>3983052.36493091</v>
      </c>
    </row>
    <row r="212" spans="1:3">
      <c r="A212">
        <v>210</v>
      </c>
      <c r="B212">
        <v>1465728.62802875</v>
      </c>
      <c r="C212">
        <v>3983052.36493091</v>
      </c>
    </row>
    <row r="213" spans="1:3">
      <c r="A213">
        <v>211</v>
      </c>
      <c r="B213">
        <v>1465723.71092907</v>
      </c>
      <c r="C213">
        <v>3983052.36493091</v>
      </c>
    </row>
    <row r="214" spans="1:3">
      <c r="A214">
        <v>212</v>
      </c>
      <c r="B214">
        <v>1465720.01916652</v>
      </c>
      <c r="C214">
        <v>3983052.36493091</v>
      </c>
    </row>
    <row r="215" spans="1:3">
      <c r="A215">
        <v>213</v>
      </c>
      <c r="B215">
        <v>1465726.5874537</v>
      </c>
      <c r="C215">
        <v>3983052.36493091</v>
      </c>
    </row>
    <row r="216" spans="1:3">
      <c r="A216">
        <v>214</v>
      </c>
      <c r="B216">
        <v>1465719.106403</v>
      </c>
      <c r="C216">
        <v>3983052.36493091</v>
      </c>
    </row>
    <row r="217" spans="1:3">
      <c r="A217">
        <v>215</v>
      </c>
      <c r="B217">
        <v>1465718.50676911</v>
      </c>
      <c r="C217">
        <v>3983052.36493091</v>
      </c>
    </row>
    <row r="218" spans="1:3">
      <c r="A218">
        <v>216</v>
      </c>
      <c r="B218">
        <v>1465737.22129233</v>
      </c>
      <c r="C218">
        <v>3983052.36493091</v>
      </c>
    </row>
    <row r="219" spans="1:3">
      <c r="A219">
        <v>217</v>
      </c>
      <c r="B219">
        <v>1465718.93837769</v>
      </c>
      <c r="C219">
        <v>3983052.36493091</v>
      </c>
    </row>
    <row r="220" spans="1:3">
      <c r="A220">
        <v>218</v>
      </c>
      <c r="B220">
        <v>1465716.10490401</v>
      </c>
      <c r="C220">
        <v>3983052.36493091</v>
      </c>
    </row>
    <row r="221" spans="1:3">
      <c r="A221">
        <v>219</v>
      </c>
      <c r="B221">
        <v>1465710.78034206</v>
      </c>
      <c r="C221">
        <v>3983052.36493091</v>
      </c>
    </row>
    <row r="222" spans="1:3">
      <c r="A222">
        <v>220</v>
      </c>
      <c r="B222">
        <v>1465715.63047882</v>
      </c>
      <c r="C222">
        <v>3983052.36493091</v>
      </c>
    </row>
    <row r="223" spans="1:3">
      <c r="A223">
        <v>221</v>
      </c>
      <c r="B223">
        <v>1465716.52301853</v>
      </c>
      <c r="C223">
        <v>3983052.36493091</v>
      </c>
    </row>
    <row r="224" spans="1:3">
      <c r="A224">
        <v>222</v>
      </c>
      <c r="B224">
        <v>1465720.49928776</v>
      </c>
      <c r="C224">
        <v>3983052.36493091</v>
      </c>
    </row>
    <row r="225" spans="1:3">
      <c r="A225">
        <v>223</v>
      </c>
      <c r="B225">
        <v>1465718.92396581</v>
      </c>
      <c r="C225">
        <v>3983052.36493091</v>
      </c>
    </row>
    <row r="226" spans="1:3">
      <c r="A226">
        <v>224</v>
      </c>
      <c r="B226">
        <v>1465719.74194082</v>
      </c>
      <c r="C226">
        <v>3983052.36493091</v>
      </c>
    </row>
    <row r="227" spans="1:3">
      <c r="A227">
        <v>225</v>
      </c>
      <c r="B227">
        <v>1465716.15732496</v>
      </c>
      <c r="C227">
        <v>3983052.36493091</v>
      </c>
    </row>
    <row r="228" spans="1:3">
      <c r="A228">
        <v>226</v>
      </c>
      <c r="B228">
        <v>1465721.20678045</v>
      </c>
      <c r="C228">
        <v>3983052.36493091</v>
      </c>
    </row>
    <row r="229" spans="1:3">
      <c r="A229">
        <v>227</v>
      </c>
      <c r="B229">
        <v>1465723.87842449</v>
      </c>
      <c r="C229">
        <v>3983052.36493091</v>
      </c>
    </row>
    <row r="230" spans="1:3">
      <c r="A230">
        <v>228</v>
      </c>
      <c r="B230">
        <v>1465722.96971045</v>
      </c>
      <c r="C230">
        <v>3983052.36493091</v>
      </c>
    </row>
    <row r="231" spans="1:3">
      <c r="A231">
        <v>229</v>
      </c>
      <c r="B231">
        <v>1465719.263206</v>
      </c>
      <c r="C231">
        <v>3983052.36493091</v>
      </c>
    </row>
    <row r="232" spans="1:3">
      <c r="A232">
        <v>230</v>
      </c>
      <c r="B232">
        <v>1465718.45484294</v>
      </c>
      <c r="C232">
        <v>3983052.36493091</v>
      </c>
    </row>
    <row r="233" spans="1:3">
      <c r="A233">
        <v>231</v>
      </c>
      <c r="B233">
        <v>1465719.8402924</v>
      </c>
      <c r="C233">
        <v>3983052.36493091</v>
      </c>
    </row>
    <row r="234" spans="1:3">
      <c r="A234">
        <v>232</v>
      </c>
      <c r="B234">
        <v>1465718.4968444</v>
      </c>
      <c r="C234">
        <v>3983052.36493091</v>
      </c>
    </row>
    <row r="235" spans="1:3">
      <c r="A235">
        <v>233</v>
      </c>
      <c r="B235">
        <v>1465717.71715215</v>
      </c>
      <c r="C235">
        <v>3983052.36493091</v>
      </c>
    </row>
    <row r="236" spans="1:3">
      <c r="A236">
        <v>234</v>
      </c>
      <c r="B236">
        <v>1465719.34282947</v>
      </c>
      <c r="C236">
        <v>3983052.36493091</v>
      </c>
    </row>
    <row r="237" spans="1:3">
      <c r="A237">
        <v>235</v>
      </c>
      <c r="B237">
        <v>1465719.03058731</v>
      </c>
      <c r="C237">
        <v>3983052.36493091</v>
      </c>
    </row>
    <row r="238" spans="1:3">
      <c r="A238">
        <v>236</v>
      </c>
      <c r="B238">
        <v>1465717.67293669</v>
      </c>
      <c r="C238">
        <v>3983052.36493091</v>
      </c>
    </row>
    <row r="239" spans="1:3">
      <c r="A239">
        <v>237</v>
      </c>
      <c r="B239">
        <v>1465720.57737735</v>
      </c>
      <c r="C239">
        <v>3983052.36493091</v>
      </c>
    </row>
    <row r="240" spans="1:3">
      <c r="A240">
        <v>238</v>
      </c>
      <c r="B240">
        <v>1465720.82322386</v>
      </c>
      <c r="C240">
        <v>3983052.36493091</v>
      </c>
    </row>
    <row r="241" spans="1:3">
      <c r="A241">
        <v>239</v>
      </c>
      <c r="B241">
        <v>1465721.67766312</v>
      </c>
      <c r="C241">
        <v>3983052.36493091</v>
      </c>
    </row>
    <row r="242" spans="1:3">
      <c r="A242">
        <v>240</v>
      </c>
      <c r="B242">
        <v>1465720.47102948</v>
      </c>
      <c r="C242">
        <v>3983052.36493091</v>
      </c>
    </row>
    <row r="243" spans="1:3">
      <c r="A243">
        <v>241</v>
      </c>
      <c r="B243">
        <v>1465720.141001</v>
      </c>
      <c r="C243">
        <v>3983052.36493091</v>
      </c>
    </row>
    <row r="244" spans="1:3">
      <c r="A244">
        <v>242</v>
      </c>
      <c r="B244">
        <v>1465719.56935494</v>
      </c>
      <c r="C244">
        <v>3983052.36493091</v>
      </c>
    </row>
    <row r="245" spans="1:3">
      <c r="A245">
        <v>243</v>
      </c>
      <c r="B245">
        <v>1465719.97235786</v>
      </c>
      <c r="C245">
        <v>3983052.36493091</v>
      </c>
    </row>
    <row r="246" spans="1:3">
      <c r="A246">
        <v>244</v>
      </c>
      <c r="B246">
        <v>1465720.04108695</v>
      </c>
      <c r="C246">
        <v>3983052.36493091</v>
      </c>
    </row>
    <row r="247" spans="1:3">
      <c r="A247">
        <v>245</v>
      </c>
      <c r="B247">
        <v>1465720.65423529</v>
      </c>
      <c r="C247">
        <v>3983052.36493091</v>
      </c>
    </row>
    <row r="248" spans="1:3">
      <c r="A248">
        <v>246</v>
      </c>
      <c r="B248">
        <v>1465720.39305294</v>
      </c>
      <c r="C248">
        <v>3983052.36493091</v>
      </c>
    </row>
    <row r="249" spans="1:3">
      <c r="A249">
        <v>247</v>
      </c>
      <c r="B249">
        <v>1465719.73573712</v>
      </c>
      <c r="C249">
        <v>3983052.36493091</v>
      </c>
    </row>
    <row r="250" spans="1:3">
      <c r="A250">
        <v>248</v>
      </c>
      <c r="B250">
        <v>1465720.39856476</v>
      </c>
      <c r="C250">
        <v>3983052.36493091</v>
      </c>
    </row>
    <row r="251" spans="1:3">
      <c r="A251">
        <v>249</v>
      </c>
      <c r="B251">
        <v>1465720.09394486</v>
      </c>
      <c r="C251">
        <v>3983052.36493091</v>
      </c>
    </row>
    <row r="252" spans="1:3">
      <c r="A252">
        <v>250</v>
      </c>
      <c r="B252">
        <v>1465720.14920755</v>
      </c>
      <c r="C252">
        <v>3983052.36493091</v>
      </c>
    </row>
    <row r="253" spans="1:3">
      <c r="A253">
        <v>251</v>
      </c>
      <c r="B253">
        <v>1465719.820639</v>
      </c>
      <c r="C253">
        <v>3983052.36493091</v>
      </c>
    </row>
    <row r="254" spans="1:3">
      <c r="A254">
        <v>252</v>
      </c>
      <c r="B254">
        <v>1465719.89499096</v>
      </c>
      <c r="C254">
        <v>3983052.36493091</v>
      </c>
    </row>
    <row r="255" spans="1:3">
      <c r="A255">
        <v>253</v>
      </c>
      <c r="B255">
        <v>1465719.78671338</v>
      </c>
      <c r="C255">
        <v>3983052.36493091</v>
      </c>
    </row>
    <row r="256" spans="1:3">
      <c r="A256">
        <v>254</v>
      </c>
      <c r="B256">
        <v>1465719.89581273</v>
      </c>
      <c r="C256">
        <v>3983052.36493091</v>
      </c>
    </row>
    <row r="257" spans="1:3">
      <c r="A257">
        <v>255</v>
      </c>
      <c r="B257">
        <v>1465719.87938947</v>
      </c>
      <c r="C257">
        <v>3983052.36493091</v>
      </c>
    </row>
    <row r="258" spans="1:3">
      <c r="A258">
        <v>256</v>
      </c>
      <c r="B258">
        <v>1465719.98357721</v>
      </c>
      <c r="C258">
        <v>3983052.36493091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</v>
      </c>
      <c r="C2">
        <v>8656.77300155123</v>
      </c>
      <c r="D2">
        <v>1700.9693270748</v>
      </c>
      <c r="E2">
        <v>432.838650077562</v>
      </c>
    </row>
    <row r="3" spans="1:5">
      <c r="A3">
        <v>1</v>
      </c>
      <c r="B3">
        <v>6496.01319158728</v>
      </c>
      <c r="C3">
        <v>8656.77300155123</v>
      </c>
      <c r="D3">
        <v>5596.51717777286</v>
      </c>
      <c r="E3">
        <v>4328.38650077562</v>
      </c>
    </row>
    <row r="4" spans="1:5">
      <c r="A4">
        <v>2</v>
      </c>
      <c r="B4">
        <v>6496.01319158728</v>
      </c>
      <c r="C4">
        <v>8656.77300155123</v>
      </c>
      <c r="D4">
        <v>5437.89255011048</v>
      </c>
      <c r="E4">
        <v>4169.76187311324</v>
      </c>
    </row>
    <row r="5" spans="1:5">
      <c r="A5">
        <v>3</v>
      </c>
      <c r="B5">
        <v>6496.01319158728</v>
      </c>
      <c r="C5">
        <v>8656.77300155123</v>
      </c>
      <c r="D5">
        <v>5272.63876960202</v>
      </c>
      <c r="E5">
        <v>4004.50809260478</v>
      </c>
    </row>
    <row r="6" spans="1:5">
      <c r="A6">
        <v>4</v>
      </c>
      <c r="B6">
        <v>6496.01319158728</v>
      </c>
      <c r="C6">
        <v>8656.77300155123</v>
      </c>
      <c r="D6">
        <v>5104.54609888184</v>
      </c>
      <c r="E6">
        <v>3836.4154218846</v>
      </c>
    </row>
    <row r="7" spans="1:5">
      <c r="A7">
        <v>5</v>
      </c>
      <c r="B7">
        <v>6496.01319158728</v>
      </c>
      <c r="C7">
        <v>8656.77300155123</v>
      </c>
      <c r="D7">
        <v>4936.416097692</v>
      </c>
      <c r="E7">
        <v>3668.28542069476</v>
      </c>
    </row>
    <row r="8" spans="1:5">
      <c r="A8">
        <v>6</v>
      </c>
      <c r="B8">
        <v>6496.01319158728</v>
      </c>
      <c r="C8">
        <v>8656.77300155123</v>
      </c>
      <c r="D8">
        <v>4795.61230949584</v>
      </c>
      <c r="E8">
        <v>3527.48163249859</v>
      </c>
    </row>
    <row r="9" spans="1:5">
      <c r="A9">
        <v>7</v>
      </c>
      <c r="B9">
        <v>6496.01319158728</v>
      </c>
      <c r="C9">
        <v>8656.77300155123</v>
      </c>
      <c r="D9">
        <v>3432.32392738505</v>
      </c>
      <c r="E9">
        <v>2164.19325038781</v>
      </c>
    </row>
    <row r="10" spans="1:5">
      <c r="A10">
        <v>8</v>
      </c>
      <c r="B10">
        <v>6496.01319158728</v>
      </c>
      <c r="C10">
        <v>8656.77300155123</v>
      </c>
      <c r="D10">
        <v>2941.29553607439</v>
      </c>
      <c r="E10">
        <v>1673.16485907715</v>
      </c>
    </row>
    <row r="11" spans="1:5">
      <c r="A11">
        <v>9</v>
      </c>
      <c r="B11">
        <v>6496.01319158728</v>
      </c>
      <c r="C11">
        <v>8656.77300155123</v>
      </c>
      <c r="D11">
        <v>2825.76969868526</v>
      </c>
      <c r="E11">
        <v>1557.63902168802</v>
      </c>
    </row>
    <row r="12" spans="1:5">
      <c r="A12">
        <v>10</v>
      </c>
      <c r="B12">
        <v>6496.01319158728</v>
      </c>
      <c r="C12">
        <v>8656.77300155123</v>
      </c>
      <c r="D12">
        <v>2832.33421805748</v>
      </c>
      <c r="E12">
        <v>1564.20354106024</v>
      </c>
    </row>
    <row r="13" spans="1:5">
      <c r="A13">
        <v>11</v>
      </c>
      <c r="B13">
        <v>6496.01319158728</v>
      </c>
      <c r="C13">
        <v>8656.77300155123</v>
      </c>
      <c r="D13">
        <v>2852.7350025503</v>
      </c>
      <c r="E13">
        <v>1584.60432555305</v>
      </c>
    </row>
    <row r="14" spans="1:5">
      <c r="A14">
        <v>12</v>
      </c>
      <c r="B14">
        <v>6496.01319158728</v>
      </c>
      <c r="C14">
        <v>8656.77300155123</v>
      </c>
      <c r="D14">
        <v>2833.09030442908</v>
      </c>
      <c r="E14">
        <v>1564.95962743184</v>
      </c>
    </row>
    <row r="15" spans="1:5">
      <c r="A15">
        <v>13</v>
      </c>
      <c r="B15">
        <v>6496.01319158728</v>
      </c>
      <c r="C15">
        <v>8656.77300155123</v>
      </c>
      <c r="D15">
        <v>2855.98896536997</v>
      </c>
      <c r="E15">
        <v>1587.85828837273</v>
      </c>
    </row>
    <row r="16" spans="1:5">
      <c r="A16">
        <v>14</v>
      </c>
      <c r="B16">
        <v>6496.01319158728</v>
      </c>
      <c r="C16">
        <v>8656.77300155123</v>
      </c>
      <c r="D16">
        <v>2573.97704282975</v>
      </c>
      <c r="E16">
        <v>1305.84636583251</v>
      </c>
    </row>
    <row r="17" spans="1:5">
      <c r="A17">
        <v>15</v>
      </c>
      <c r="B17">
        <v>6496.01319158728</v>
      </c>
      <c r="C17">
        <v>8656.77300155123</v>
      </c>
      <c r="D17">
        <v>2402.20385182381</v>
      </c>
      <c r="E17">
        <v>1134.07317482657</v>
      </c>
    </row>
    <row r="18" spans="1:5">
      <c r="A18">
        <v>16</v>
      </c>
      <c r="B18">
        <v>6496.01319158728</v>
      </c>
      <c r="C18">
        <v>8656.77300155123</v>
      </c>
      <c r="D18">
        <v>2322.96274488876</v>
      </c>
      <c r="E18">
        <v>1054.83206789152</v>
      </c>
    </row>
    <row r="19" spans="1:5">
      <c r="A19">
        <v>17</v>
      </c>
      <c r="B19">
        <v>6496.01319158728</v>
      </c>
      <c r="C19">
        <v>8656.77300155123</v>
      </c>
      <c r="D19">
        <v>2305.09430683515</v>
      </c>
      <c r="E19">
        <v>1036.96362983791</v>
      </c>
    </row>
    <row r="20" spans="1:5">
      <c r="A20">
        <v>18</v>
      </c>
      <c r="B20">
        <v>6496.01319158728</v>
      </c>
      <c r="C20">
        <v>8656.77300155123</v>
      </c>
      <c r="D20">
        <v>2308.07597159471</v>
      </c>
      <c r="E20">
        <v>1039.94529459747</v>
      </c>
    </row>
    <row r="21" spans="1:5">
      <c r="A21">
        <v>19</v>
      </c>
      <c r="B21">
        <v>6496.01319158728</v>
      </c>
      <c r="C21">
        <v>8656.77300155123</v>
      </c>
      <c r="D21">
        <v>2263.50064193108</v>
      </c>
      <c r="E21">
        <v>995.369964933839</v>
      </c>
    </row>
    <row r="22" spans="1:5">
      <c r="A22">
        <v>20</v>
      </c>
      <c r="B22">
        <v>6496.01319158728</v>
      </c>
      <c r="C22">
        <v>8656.77300155123</v>
      </c>
      <c r="D22">
        <v>2267.18816280211</v>
      </c>
      <c r="E22">
        <v>999.057485804867</v>
      </c>
    </row>
    <row r="23" spans="1:5">
      <c r="A23">
        <v>21</v>
      </c>
      <c r="B23">
        <v>6496.01319158728</v>
      </c>
      <c r="C23">
        <v>8656.77300155123</v>
      </c>
      <c r="D23">
        <v>2159.36188861882</v>
      </c>
      <c r="E23">
        <v>891.231211621577</v>
      </c>
    </row>
    <row r="24" spans="1:5">
      <c r="A24">
        <v>22</v>
      </c>
      <c r="B24">
        <v>6496.01319158728</v>
      </c>
      <c r="C24">
        <v>8656.77300155123</v>
      </c>
      <c r="D24">
        <v>2077.49934713468</v>
      </c>
      <c r="E24">
        <v>809.368670137439</v>
      </c>
    </row>
    <row r="25" spans="1:5">
      <c r="A25">
        <v>23</v>
      </c>
      <c r="B25">
        <v>6496.01319158728</v>
      </c>
      <c r="C25">
        <v>8656.77300155123</v>
      </c>
      <c r="D25">
        <v>2029.6204371469</v>
      </c>
      <c r="E25">
        <v>761.489760149663</v>
      </c>
    </row>
    <row r="26" spans="1:5">
      <c r="A26">
        <v>24</v>
      </c>
      <c r="B26">
        <v>6496.01319158728</v>
      </c>
      <c r="C26">
        <v>8656.77300155123</v>
      </c>
      <c r="D26">
        <v>1999.06048510773</v>
      </c>
      <c r="E26">
        <v>730.929808110485</v>
      </c>
    </row>
    <row r="27" spans="1:5">
      <c r="A27">
        <v>25</v>
      </c>
      <c r="B27">
        <v>6496.01319158728</v>
      </c>
      <c r="C27">
        <v>8656.77300155123</v>
      </c>
      <c r="D27">
        <v>1956.37425273732</v>
      </c>
      <c r="E27">
        <v>688.243575740079</v>
      </c>
    </row>
    <row r="28" spans="1:5">
      <c r="A28">
        <v>26</v>
      </c>
      <c r="B28">
        <v>6496.01319158728</v>
      </c>
      <c r="C28">
        <v>8656.77300155123</v>
      </c>
      <c r="D28">
        <v>1945.21244638711</v>
      </c>
      <c r="E28">
        <v>677.081769389866</v>
      </c>
    </row>
    <row r="29" spans="1:5">
      <c r="A29">
        <v>27</v>
      </c>
      <c r="B29">
        <v>6496.01319158728</v>
      </c>
      <c r="C29">
        <v>8656.77300155123</v>
      </c>
      <c r="D29">
        <v>1948.43144872728</v>
      </c>
      <c r="E29">
        <v>680.300771730035</v>
      </c>
    </row>
    <row r="30" spans="1:5">
      <c r="A30">
        <v>28</v>
      </c>
      <c r="B30">
        <v>6496.01319158728</v>
      </c>
      <c r="C30">
        <v>8656.77300155123</v>
      </c>
      <c r="D30">
        <v>1897.28539011304</v>
      </c>
      <c r="E30">
        <v>629.154713115803</v>
      </c>
    </row>
    <row r="31" spans="1:5">
      <c r="A31">
        <v>29</v>
      </c>
      <c r="B31">
        <v>6496.01319158728</v>
      </c>
      <c r="C31">
        <v>8656.77300155123</v>
      </c>
      <c r="D31">
        <v>1856.99075837793</v>
      </c>
      <c r="E31">
        <v>588.860081380692</v>
      </c>
    </row>
    <row r="32" spans="1:5">
      <c r="A32">
        <v>30</v>
      </c>
      <c r="B32">
        <v>6496.01319158728</v>
      </c>
      <c r="C32">
        <v>8656.77300155123</v>
      </c>
      <c r="D32">
        <v>1823.55836801872</v>
      </c>
      <c r="E32">
        <v>555.427691021482</v>
      </c>
    </row>
    <row r="33" spans="1:5">
      <c r="A33">
        <v>31</v>
      </c>
      <c r="B33">
        <v>6496.01319158728</v>
      </c>
      <c r="C33">
        <v>8656.77300155123</v>
      </c>
      <c r="D33">
        <v>1807.12832473806</v>
      </c>
      <c r="E33">
        <v>538.997647740817</v>
      </c>
    </row>
    <row r="34" spans="1:5">
      <c r="A34">
        <v>32</v>
      </c>
      <c r="B34">
        <v>6496.01319158728</v>
      </c>
      <c r="C34">
        <v>8656.77300155123</v>
      </c>
      <c r="D34">
        <v>1783.11805913662</v>
      </c>
      <c r="E34">
        <v>514.987382139378</v>
      </c>
    </row>
    <row r="35" spans="1:5">
      <c r="A35">
        <v>33</v>
      </c>
      <c r="B35">
        <v>6496.01319158728</v>
      </c>
      <c r="C35">
        <v>8656.77300155123</v>
      </c>
      <c r="D35">
        <v>1770.02323808971</v>
      </c>
      <c r="E35">
        <v>501.89256109247</v>
      </c>
    </row>
    <row r="36" spans="1:5">
      <c r="A36">
        <v>34</v>
      </c>
      <c r="B36">
        <v>6496.01319158728</v>
      </c>
      <c r="C36">
        <v>8656.77300155123</v>
      </c>
      <c r="D36">
        <v>1760.76007109215</v>
      </c>
      <c r="E36">
        <v>492.629394094913</v>
      </c>
    </row>
    <row r="37" spans="1:5">
      <c r="A37">
        <v>35</v>
      </c>
      <c r="B37">
        <v>6496.01319158728</v>
      </c>
      <c r="C37">
        <v>8656.77300155123</v>
      </c>
      <c r="D37">
        <v>1737.01306723795</v>
      </c>
      <c r="E37">
        <v>468.882390240715</v>
      </c>
    </row>
    <row r="38" spans="1:5">
      <c r="A38">
        <v>36</v>
      </c>
      <c r="B38">
        <v>6496.01319158728</v>
      </c>
      <c r="C38">
        <v>8656.77300155123</v>
      </c>
      <c r="D38">
        <v>1714.58998375304</v>
      </c>
      <c r="E38">
        <v>446.459306755805</v>
      </c>
    </row>
    <row r="39" spans="1:5">
      <c r="A39">
        <v>37</v>
      </c>
      <c r="B39">
        <v>6496.01319158728</v>
      </c>
      <c r="C39">
        <v>8656.77300155123</v>
      </c>
      <c r="D39">
        <v>1695.88879645234</v>
      </c>
      <c r="E39">
        <v>427.758119455099</v>
      </c>
    </row>
    <row r="40" spans="1:5">
      <c r="A40">
        <v>38</v>
      </c>
      <c r="B40">
        <v>6496.01319158728</v>
      </c>
      <c r="C40">
        <v>8656.77300155123</v>
      </c>
      <c r="D40">
        <v>1682.58768349344</v>
      </c>
      <c r="E40">
        <v>414.457006496202</v>
      </c>
    </row>
    <row r="41" spans="1:5">
      <c r="A41">
        <v>39</v>
      </c>
      <c r="B41">
        <v>6496.01319158728</v>
      </c>
      <c r="C41">
        <v>8656.77300155123</v>
      </c>
      <c r="D41">
        <v>1665.55031349522</v>
      </c>
      <c r="E41">
        <v>397.419636497982</v>
      </c>
    </row>
    <row r="42" spans="1:5">
      <c r="A42">
        <v>40</v>
      </c>
      <c r="B42">
        <v>6496.01319158728</v>
      </c>
      <c r="C42">
        <v>8656.77300155123</v>
      </c>
      <c r="D42">
        <v>1655.55852264572</v>
      </c>
      <c r="E42">
        <v>387.427845648475</v>
      </c>
    </row>
    <row r="43" spans="1:5">
      <c r="A43">
        <v>41</v>
      </c>
      <c r="B43">
        <v>6496.01319158728</v>
      </c>
      <c r="C43">
        <v>8656.77300155123</v>
      </c>
      <c r="D43">
        <v>1648.24905431881</v>
      </c>
      <c r="E43">
        <v>380.118377321567</v>
      </c>
    </row>
    <row r="44" spans="1:5">
      <c r="A44">
        <v>42</v>
      </c>
      <c r="B44">
        <v>6496.01319158728</v>
      </c>
      <c r="C44">
        <v>8656.77300155123</v>
      </c>
      <c r="D44">
        <v>1634.14911294</v>
      </c>
      <c r="E44">
        <v>366.018435942758</v>
      </c>
    </row>
    <row r="45" spans="1:5">
      <c r="A45">
        <v>43</v>
      </c>
      <c r="B45">
        <v>6496.01319158728</v>
      </c>
      <c r="C45">
        <v>8656.77300155123</v>
      </c>
      <c r="D45">
        <v>1621.85996629804</v>
      </c>
      <c r="E45">
        <v>353.729289300795</v>
      </c>
    </row>
    <row r="46" spans="1:5">
      <c r="A46">
        <v>44</v>
      </c>
      <c r="B46">
        <v>6496.01319158728</v>
      </c>
      <c r="C46">
        <v>8656.77300155123</v>
      </c>
      <c r="D46">
        <v>1609.26293709317</v>
      </c>
      <c r="E46">
        <v>341.13226009593</v>
      </c>
    </row>
    <row r="47" spans="1:5">
      <c r="A47">
        <v>45</v>
      </c>
      <c r="B47">
        <v>6496.01319158728</v>
      </c>
      <c r="C47">
        <v>8656.77300155123</v>
      </c>
      <c r="D47">
        <v>1600.29246342215</v>
      </c>
      <c r="E47">
        <v>332.161786424908</v>
      </c>
    </row>
    <row r="48" spans="1:5">
      <c r="A48">
        <v>46</v>
      </c>
      <c r="B48">
        <v>6496.01319158728</v>
      </c>
      <c r="C48">
        <v>8656.77300155123</v>
      </c>
      <c r="D48">
        <v>1589.11695706052</v>
      </c>
      <c r="E48">
        <v>320.98628006328</v>
      </c>
    </row>
    <row r="49" spans="1:5">
      <c r="A49">
        <v>47</v>
      </c>
      <c r="B49">
        <v>6496.01319158728</v>
      </c>
      <c r="C49">
        <v>8656.77300155123</v>
      </c>
      <c r="D49">
        <v>1582.41680746747</v>
      </c>
      <c r="E49">
        <v>314.286130470231</v>
      </c>
    </row>
    <row r="50" spans="1:5">
      <c r="A50">
        <v>48</v>
      </c>
      <c r="B50">
        <v>6496.01319158728</v>
      </c>
      <c r="C50">
        <v>8656.77300155123</v>
      </c>
      <c r="D50">
        <v>1574.86936206923</v>
      </c>
      <c r="E50">
        <v>306.738685071991</v>
      </c>
    </row>
    <row r="51" spans="1:5">
      <c r="A51">
        <v>49</v>
      </c>
      <c r="B51">
        <v>6496.01319158728</v>
      </c>
      <c r="C51">
        <v>8656.77300155123</v>
      </c>
      <c r="D51">
        <v>1566.01320038156</v>
      </c>
      <c r="E51">
        <v>297.882523384324</v>
      </c>
    </row>
    <row r="52" spans="1:5">
      <c r="A52">
        <v>50</v>
      </c>
      <c r="B52">
        <v>6496.01319158728</v>
      </c>
      <c r="C52">
        <v>8656.77300155123</v>
      </c>
      <c r="D52">
        <v>1557.1434606674</v>
      </c>
      <c r="E52">
        <v>289.012783670161</v>
      </c>
    </row>
    <row r="53" spans="1:5">
      <c r="A53">
        <v>51</v>
      </c>
      <c r="B53">
        <v>6496.01319158728</v>
      </c>
      <c r="C53">
        <v>8656.77300155123</v>
      </c>
      <c r="D53">
        <v>1549.10366523258</v>
      </c>
      <c r="E53">
        <v>280.972988235337</v>
      </c>
    </row>
    <row r="54" spans="1:5">
      <c r="A54">
        <v>52</v>
      </c>
      <c r="B54">
        <v>6496.01319158728</v>
      </c>
      <c r="C54">
        <v>8656.77300155123</v>
      </c>
      <c r="D54">
        <v>1543.00611399565</v>
      </c>
      <c r="E54">
        <v>274.875436998408</v>
      </c>
    </row>
    <row r="55" spans="1:5">
      <c r="A55">
        <v>53</v>
      </c>
      <c r="B55">
        <v>6496.01319158728</v>
      </c>
      <c r="C55">
        <v>8656.77300155123</v>
      </c>
      <c r="D55">
        <v>1535.14043634426</v>
      </c>
      <c r="E55">
        <v>267.009759347024</v>
      </c>
    </row>
    <row r="56" spans="1:5">
      <c r="A56">
        <v>54</v>
      </c>
      <c r="B56">
        <v>6496.01319158728</v>
      </c>
      <c r="C56">
        <v>8656.77300155123</v>
      </c>
      <c r="D56">
        <v>1531.8278766083</v>
      </c>
      <c r="E56">
        <v>263.69719961106</v>
      </c>
    </row>
    <row r="57" spans="1:5">
      <c r="A57">
        <v>55</v>
      </c>
      <c r="B57">
        <v>6496.01319158728</v>
      </c>
      <c r="C57">
        <v>8656.77300155123</v>
      </c>
      <c r="D57">
        <v>1526.71075738634</v>
      </c>
      <c r="E57">
        <v>258.5800803891</v>
      </c>
    </row>
    <row r="58" spans="1:5">
      <c r="A58">
        <v>56</v>
      </c>
      <c r="B58">
        <v>6496.01319158728</v>
      </c>
      <c r="C58">
        <v>8656.77300155123</v>
      </c>
      <c r="D58">
        <v>1521.10524653731</v>
      </c>
      <c r="E58">
        <v>252.974569540072</v>
      </c>
    </row>
    <row r="59" spans="1:5">
      <c r="A59">
        <v>57</v>
      </c>
      <c r="B59">
        <v>6496.01319158728</v>
      </c>
      <c r="C59">
        <v>8656.77300155123</v>
      </c>
      <c r="D59">
        <v>1514.80824993048</v>
      </c>
      <c r="E59">
        <v>246.677572933238</v>
      </c>
    </row>
    <row r="60" spans="1:5">
      <c r="A60">
        <v>58</v>
      </c>
      <c r="B60">
        <v>6496.01319158728</v>
      </c>
      <c r="C60">
        <v>8656.77300155123</v>
      </c>
      <c r="D60">
        <v>1508.46933438861</v>
      </c>
      <c r="E60">
        <v>240.33865739137</v>
      </c>
    </row>
    <row r="61" spans="1:5">
      <c r="A61">
        <v>59</v>
      </c>
      <c r="B61">
        <v>6496.01319158728</v>
      </c>
      <c r="C61">
        <v>8656.77300155123</v>
      </c>
      <c r="D61">
        <v>1503.39540505966</v>
      </c>
      <c r="E61">
        <v>235.264728062417</v>
      </c>
    </row>
    <row r="62" spans="1:5">
      <c r="A62">
        <v>60</v>
      </c>
      <c r="B62">
        <v>6496.01319158728</v>
      </c>
      <c r="C62">
        <v>8656.77300155123</v>
      </c>
      <c r="D62">
        <v>1498.50411133395</v>
      </c>
      <c r="E62">
        <v>230.373434336707</v>
      </c>
    </row>
    <row r="63" spans="1:5">
      <c r="A63">
        <v>61</v>
      </c>
      <c r="B63">
        <v>6496.01319158728</v>
      </c>
      <c r="C63">
        <v>8656.77300155123</v>
      </c>
      <c r="D63">
        <v>1492.99020272733</v>
      </c>
      <c r="E63">
        <v>224.859525730086</v>
      </c>
    </row>
    <row r="64" spans="1:5">
      <c r="A64">
        <v>62</v>
      </c>
      <c r="B64">
        <v>6496.01319158728</v>
      </c>
      <c r="C64">
        <v>8656.77300155123</v>
      </c>
      <c r="D64">
        <v>1488.7360192548</v>
      </c>
      <c r="E64">
        <v>220.605342257561</v>
      </c>
    </row>
    <row r="65" spans="1:5">
      <c r="A65">
        <v>63</v>
      </c>
      <c r="B65">
        <v>6496.01319158728</v>
      </c>
      <c r="C65">
        <v>8656.77300155123</v>
      </c>
      <c r="D65">
        <v>1484.39260634167</v>
      </c>
      <c r="E65">
        <v>216.261929344434</v>
      </c>
    </row>
    <row r="66" spans="1:5">
      <c r="A66">
        <v>64</v>
      </c>
      <c r="B66">
        <v>6496.01319158728</v>
      </c>
      <c r="C66">
        <v>8656.77300155123</v>
      </c>
      <c r="D66">
        <v>1479.9922135892</v>
      </c>
      <c r="E66">
        <v>211.86153659196</v>
      </c>
    </row>
    <row r="67" spans="1:5">
      <c r="A67">
        <v>65</v>
      </c>
      <c r="B67">
        <v>6496.01319158728</v>
      </c>
      <c r="C67">
        <v>8656.77300155123</v>
      </c>
      <c r="D67">
        <v>1475.29966515857</v>
      </c>
      <c r="E67">
        <v>207.168988161325</v>
      </c>
    </row>
    <row r="68" spans="1:5">
      <c r="A68">
        <v>66</v>
      </c>
      <c r="B68">
        <v>6496.01319158728</v>
      </c>
      <c r="C68">
        <v>8656.77300155123</v>
      </c>
      <c r="D68">
        <v>1471.32488958384</v>
      </c>
      <c r="E68">
        <v>203.194212586598</v>
      </c>
    </row>
    <row r="69" spans="1:5">
      <c r="A69">
        <v>67</v>
      </c>
      <c r="B69">
        <v>6496.01319158728</v>
      </c>
      <c r="C69">
        <v>8656.77300155123</v>
      </c>
      <c r="D69">
        <v>1467.59130722986</v>
      </c>
      <c r="E69">
        <v>199.460630232623</v>
      </c>
    </row>
    <row r="70" spans="1:5">
      <c r="A70">
        <v>68</v>
      </c>
      <c r="B70">
        <v>6496.01319158728</v>
      </c>
      <c r="C70">
        <v>8656.77300155123</v>
      </c>
      <c r="D70">
        <v>1463.51026070819</v>
      </c>
      <c r="E70">
        <v>195.37958371095</v>
      </c>
    </row>
    <row r="71" spans="1:5">
      <c r="A71">
        <v>69</v>
      </c>
      <c r="B71">
        <v>6496.01319158728</v>
      </c>
      <c r="C71">
        <v>8656.77300155123</v>
      </c>
      <c r="D71">
        <v>1460.09413880958</v>
      </c>
      <c r="E71">
        <v>191.963461812337</v>
      </c>
    </row>
    <row r="72" spans="1:5">
      <c r="A72">
        <v>70</v>
      </c>
      <c r="B72">
        <v>6496.01319158728</v>
      </c>
      <c r="C72">
        <v>8656.77300155123</v>
      </c>
      <c r="D72">
        <v>1456.71408402771</v>
      </c>
      <c r="E72">
        <v>188.583407030474</v>
      </c>
    </row>
    <row r="73" spans="1:5">
      <c r="A73">
        <v>71</v>
      </c>
      <c r="B73">
        <v>6496.01319158728</v>
      </c>
      <c r="C73">
        <v>8656.77300155123</v>
      </c>
      <c r="D73">
        <v>1453.16848959295</v>
      </c>
      <c r="E73">
        <v>185.037812595713</v>
      </c>
    </row>
    <row r="74" spans="1:5">
      <c r="A74">
        <v>72</v>
      </c>
      <c r="B74">
        <v>6496.01319158728</v>
      </c>
      <c r="C74">
        <v>8656.77300155123</v>
      </c>
      <c r="D74">
        <v>1449.70746938176</v>
      </c>
      <c r="E74">
        <v>181.576792384519</v>
      </c>
    </row>
    <row r="75" spans="1:5">
      <c r="A75">
        <v>73</v>
      </c>
      <c r="B75">
        <v>6496.01319158728</v>
      </c>
      <c r="C75">
        <v>8656.77300155123</v>
      </c>
      <c r="D75">
        <v>1446.70783714818</v>
      </c>
      <c r="E75">
        <v>178.577160150939</v>
      </c>
    </row>
    <row r="76" spans="1:5">
      <c r="A76">
        <v>74</v>
      </c>
      <c r="B76">
        <v>6496.01319158728</v>
      </c>
      <c r="C76">
        <v>8656.77300155123</v>
      </c>
      <c r="D76">
        <v>1443.81967494732</v>
      </c>
      <c r="E76">
        <v>175.688997950083</v>
      </c>
    </row>
    <row r="77" spans="1:5">
      <c r="A77">
        <v>75</v>
      </c>
      <c r="B77">
        <v>6496.01319158728</v>
      </c>
      <c r="C77">
        <v>8656.77300155123</v>
      </c>
      <c r="D77">
        <v>1440.5635908877</v>
      </c>
      <c r="E77">
        <v>172.432913890462</v>
      </c>
    </row>
    <row r="78" spans="1:5">
      <c r="A78">
        <v>76</v>
      </c>
      <c r="B78">
        <v>6496.01319158728</v>
      </c>
      <c r="C78">
        <v>8656.77300155123</v>
      </c>
      <c r="D78">
        <v>1437.8655276635</v>
      </c>
      <c r="E78">
        <v>169.734850666255</v>
      </c>
    </row>
    <row r="79" spans="1:5">
      <c r="A79">
        <v>77</v>
      </c>
      <c r="B79">
        <v>6496.01319158728</v>
      </c>
      <c r="C79">
        <v>8656.77300155123</v>
      </c>
      <c r="D79">
        <v>1435.14823851663</v>
      </c>
      <c r="E79">
        <v>167.017561519388</v>
      </c>
    </row>
    <row r="80" spans="1:5">
      <c r="A80">
        <v>78</v>
      </c>
      <c r="B80">
        <v>6496.01319158728</v>
      </c>
      <c r="C80">
        <v>8656.77300155123</v>
      </c>
      <c r="D80">
        <v>1432.53135155577</v>
      </c>
      <c r="E80">
        <v>164.400674558531</v>
      </c>
    </row>
    <row r="81" spans="1:5">
      <c r="A81">
        <v>79</v>
      </c>
      <c r="B81">
        <v>6496.01319158728</v>
      </c>
      <c r="C81">
        <v>8656.77300155123</v>
      </c>
      <c r="D81">
        <v>1429.68107310555</v>
      </c>
      <c r="E81">
        <v>161.550396108306</v>
      </c>
    </row>
    <row r="82" spans="1:5">
      <c r="A82">
        <v>80</v>
      </c>
      <c r="B82">
        <v>6496.01319158728</v>
      </c>
      <c r="C82">
        <v>8656.77300155123</v>
      </c>
      <c r="D82">
        <v>1427.27650906339</v>
      </c>
      <c r="E82">
        <v>159.145832066149</v>
      </c>
    </row>
    <row r="83" spans="1:5">
      <c r="A83">
        <v>81</v>
      </c>
      <c r="B83">
        <v>6496.01319158728</v>
      </c>
      <c r="C83">
        <v>8656.77300155123</v>
      </c>
      <c r="D83">
        <v>1425.02288384737</v>
      </c>
      <c r="E83">
        <v>156.892206850125</v>
      </c>
    </row>
    <row r="84" spans="1:5">
      <c r="A84">
        <v>82</v>
      </c>
      <c r="B84">
        <v>6496.01319158728</v>
      </c>
      <c r="C84">
        <v>8656.77300155123</v>
      </c>
      <c r="D84">
        <v>1422.46611417961</v>
      </c>
      <c r="E84">
        <v>154.335437182368</v>
      </c>
    </row>
    <row r="85" spans="1:5">
      <c r="A85">
        <v>83</v>
      </c>
      <c r="B85">
        <v>6496.01319158728</v>
      </c>
      <c r="C85">
        <v>8656.77300155123</v>
      </c>
      <c r="D85">
        <v>1420.21890594221</v>
      </c>
      <c r="E85">
        <v>152.088228944974</v>
      </c>
    </row>
    <row r="86" spans="1:5">
      <c r="A86">
        <v>84</v>
      </c>
      <c r="B86">
        <v>6496.01319158728</v>
      </c>
      <c r="C86">
        <v>8656.77300155123</v>
      </c>
      <c r="D86">
        <v>1418.06892834351</v>
      </c>
      <c r="E86">
        <v>149.938251346267</v>
      </c>
    </row>
    <row r="87" spans="1:5">
      <c r="A87">
        <v>85</v>
      </c>
      <c r="B87">
        <v>6496.01319158728</v>
      </c>
      <c r="C87">
        <v>8656.77300155123</v>
      </c>
      <c r="D87">
        <v>1415.78499268066</v>
      </c>
      <c r="E87">
        <v>147.654315683415</v>
      </c>
    </row>
    <row r="88" spans="1:5">
      <c r="A88">
        <v>86</v>
      </c>
      <c r="B88">
        <v>6496.01319158728</v>
      </c>
      <c r="C88">
        <v>8656.77300155123</v>
      </c>
      <c r="D88">
        <v>1413.59807948642</v>
      </c>
      <c r="E88">
        <v>145.467402489176</v>
      </c>
    </row>
    <row r="89" spans="1:5">
      <c r="A89">
        <v>87</v>
      </c>
      <c r="B89">
        <v>6496.01319158728</v>
      </c>
      <c r="C89">
        <v>8656.77300155123</v>
      </c>
      <c r="D89">
        <v>1411.62514549046</v>
      </c>
      <c r="E89">
        <v>143.494468493216</v>
      </c>
    </row>
    <row r="90" spans="1:5">
      <c r="A90">
        <v>88</v>
      </c>
      <c r="B90">
        <v>6496.01319158728</v>
      </c>
      <c r="C90">
        <v>8656.77300155123</v>
      </c>
      <c r="D90">
        <v>1409.76554093085</v>
      </c>
      <c r="E90">
        <v>141.634863933611</v>
      </c>
    </row>
    <row r="91" spans="1:5">
      <c r="A91">
        <v>89</v>
      </c>
      <c r="B91">
        <v>6496.01319158728</v>
      </c>
      <c r="C91">
        <v>8656.77300155123</v>
      </c>
      <c r="D91">
        <v>1407.66139689797</v>
      </c>
      <c r="E91">
        <v>139.530719900728</v>
      </c>
    </row>
    <row r="92" spans="1:5">
      <c r="A92">
        <v>90</v>
      </c>
      <c r="B92">
        <v>6496.01319158728</v>
      </c>
      <c r="C92">
        <v>8656.77300155123</v>
      </c>
      <c r="D92">
        <v>1405.8607946468</v>
      </c>
      <c r="E92">
        <v>137.730117649554</v>
      </c>
    </row>
    <row r="93" spans="1:5">
      <c r="A93">
        <v>91</v>
      </c>
      <c r="B93">
        <v>6496.01319158728</v>
      </c>
      <c r="C93">
        <v>8656.77300155123</v>
      </c>
      <c r="D93">
        <v>1404.02232267123</v>
      </c>
      <c r="E93">
        <v>135.89164567399</v>
      </c>
    </row>
    <row r="94" spans="1:5">
      <c r="A94">
        <v>92</v>
      </c>
      <c r="B94">
        <v>6496.01319158728</v>
      </c>
      <c r="C94">
        <v>8656.77300155123</v>
      </c>
      <c r="D94">
        <v>1402.32373213347</v>
      </c>
      <c r="E94">
        <v>134.193055136227</v>
      </c>
    </row>
    <row r="95" spans="1:5">
      <c r="A95">
        <v>93</v>
      </c>
      <c r="B95">
        <v>6496.01319158728</v>
      </c>
      <c r="C95">
        <v>8656.77300155123</v>
      </c>
      <c r="D95">
        <v>1400.39581152281</v>
      </c>
      <c r="E95">
        <v>132.265134525569</v>
      </c>
    </row>
    <row r="96" spans="1:5">
      <c r="A96">
        <v>94</v>
      </c>
      <c r="B96">
        <v>6496.01319158728</v>
      </c>
      <c r="C96">
        <v>8656.77300155123</v>
      </c>
      <c r="D96">
        <v>1398.81158764295</v>
      </c>
      <c r="E96">
        <v>130.680910645714</v>
      </c>
    </row>
    <row r="97" spans="1:5">
      <c r="A97">
        <v>95</v>
      </c>
      <c r="B97">
        <v>6496.01319158728</v>
      </c>
      <c r="C97">
        <v>8656.77300155123</v>
      </c>
      <c r="D97">
        <v>1397.34691172863</v>
      </c>
      <c r="E97">
        <v>129.216234731392</v>
      </c>
    </row>
    <row r="98" spans="1:5">
      <c r="A98">
        <v>96</v>
      </c>
      <c r="B98">
        <v>6496.01319158728</v>
      </c>
      <c r="C98">
        <v>8656.77300155123</v>
      </c>
      <c r="D98">
        <v>1395.61006414886</v>
      </c>
      <c r="E98">
        <v>127.47938715162</v>
      </c>
    </row>
    <row r="99" spans="1:5">
      <c r="A99">
        <v>97</v>
      </c>
      <c r="B99">
        <v>6496.01319158728</v>
      </c>
      <c r="C99">
        <v>8656.77300155123</v>
      </c>
      <c r="D99">
        <v>1394.04311351279</v>
      </c>
      <c r="E99">
        <v>125.912436515549</v>
      </c>
    </row>
    <row r="100" spans="1:5">
      <c r="A100">
        <v>98</v>
      </c>
      <c r="B100">
        <v>6496.01319158728</v>
      </c>
      <c r="C100">
        <v>8656.77300155123</v>
      </c>
      <c r="D100">
        <v>1392.60004399494</v>
      </c>
      <c r="E100">
        <v>124.469366997699</v>
      </c>
    </row>
    <row r="101" spans="1:5">
      <c r="A101">
        <v>99</v>
      </c>
      <c r="B101">
        <v>6496.01319158728</v>
      </c>
      <c r="C101">
        <v>8656.77300155123</v>
      </c>
      <c r="D101">
        <v>1391.01211190564</v>
      </c>
      <c r="E101">
        <v>122.881434908396</v>
      </c>
    </row>
    <row r="102" spans="1:5">
      <c r="A102">
        <v>100</v>
      </c>
      <c r="B102">
        <v>6496.01319158728</v>
      </c>
      <c r="C102">
        <v>8656.77300155123</v>
      </c>
      <c r="D102">
        <v>1389.53628089511</v>
      </c>
      <c r="E102">
        <v>121.405603897874</v>
      </c>
    </row>
    <row r="103" spans="1:5">
      <c r="A103">
        <v>101</v>
      </c>
      <c r="B103">
        <v>6496.01319158728</v>
      </c>
      <c r="C103">
        <v>8656.77300155123</v>
      </c>
      <c r="D103">
        <v>1388.13183093268</v>
      </c>
      <c r="E103">
        <v>120.001153935437</v>
      </c>
    </row>
    <row r="104" spans="1:5">
      <c r="A104">
        <v>102</v>
      </c>
      <c r="B104">
        <v>6496.01319158728</v>
      </c>
      <c r="C104">
        <v>8656.77300155123</v>
      </c>
      <c r="D104">
        <v>1386.83798153847</v>
      </c>
      <c r="E104">
        <v>118.707304541228</v>
      </c>
    </row>
    <row r="105" spans="1:5">
      <c r="A105">
        <v>103</v>
      </c>
      <c r="B105">
        <v>6496.01319158728</v>
      </c>
      <c r="C105">
        <v>8656.77300155123</v>
      </c>
      <c r="D105">
        <v>1385.39122555725</v>
      </c>
      <c r="E105">
        <v>117.260548560006</v>
      </c>
    </row>
    <row r="106" spans="1:5">
      <c r="A106">
        <v>104</v>
      </c>
      <c r="B106">
        <v>6496.01319158728</v>
      </c>
      <c r="C106">
        <v>8656.77300155123</v>
      </c>
      <c r="D106">
        <v>1384.13958184714</v>
      </c>
      <c r="E106">
        <v>116.008904849902</v>
      </c>
    </row>
    <row r="107" spans="1:5">
      <c r="A107">
        <v>105</v>
      </c>
      <c r="B107">
        <v>6496.01319158728</v>
      </c>
      <c r="C107">
        <v>8656.77300155123</v>
      </c>
      <c r="D107">
        <v>1382.82237119646</v>
      </c>
      <c r="E107">
        <v>114.691694199221</v>
      </c>
    </row>
    <row r="108" spans="1:5">
      <c r="A108">
        <v>106</v>
      </c>
      <c r="B108">
        <v>6496.01319158728</v>
      </c>
      <c r="C108">
        <v>8656.77300155123</v>
      </c>
      <c r="D108">
        <v>1381.68142169226</v>
      </c>
      <c r="E108">
        <v>113.550744695015</v>
      </c>
    </row>
    <row r="109" spans="1:5">
      <c r="A109">
        <v>107</v>
      </c>
      <c r="B109">
        <v>6496.01319158728</v>
      </c>
      <c r="C109">
        <v>8656.77300155123</v>
      </c>
      <c r="D109">
        <v>1380.28582434238</v>
      </c>
      <c r="E109">
        <v>112.155147345143</v>
      </c>
    </row>
    <row r="110" spans="1:5">
      <c r="A110">
        <v>108</v>
      </c>
      <c r="B110">
        <v>6496.01319158728</v>
      </c>
      <c r="C110">
        <v>8656.77300155123</v>
      </c>
      <c r="D110">
        <v>1379.20256511751</v>
      </c>
      <c r="E110">
        <v>111.071888120266</v>
      </c>
    </row>
    <row r="111" spans="1:5">
      <c r="A111">
        <v>109</v>
      </c>
      <c r="B111">
        <v>6496.01319158728</v>
      </c>
      <c r="C111">
        <v>8656.77300155123</v>
      </c>
      <c r="D111">
        <v>1378.22598380733</v>
      </c>
      <c r="E111">
        <v>110.095306810094</v>
      </c>
    </row>
    <row r="112" spans="1:5">
      <c r="A112">
        <v>110</v>
      </c>
      <c r="B112">
        <v>6496.01319158728</v>
      </c>
      <c r="C112">
        <v>8656.77300155123</v>
      </c>
      <c r="D112">
        <v>1376.98220209509</v>
      </c>
      <c r="E112">
        <v>108.85152509785</v>
      </c>
    </row>
    <row r="113" spans="1:5">
      <c r="A113">
        <v>111</v>
      </c>
      <c r="B113">
        <v>6496.01319158728</v>
      </c>
      <c r="C113">
        <v>8656.77300155123</v>
      </c>
      <c r="D113">
        <v>1375.83679332452</v>
      </c>
      <c r="E113">
        <v>107.706116327284</v>
      </c>
    </row>
    <row r="114" spans="1:5">
      <c r="A114">
        <v>112</v>
      </c>
      <c r="B114">
        <v>6496.01319158728</v>
      </c>
      <c r="C114">
        <v>8656.77300155123</v>
      </c>
      <c r="D114">
        <v>1374.84655878268</v>
      </c>
      <c r="E114">
        <v>106.715881785443</v>
      </c>
    </row>
    <row r="115" spans="1:5">
      <c r="A115">
        <v>113</v>
      </c>
      <c r="B115">
        <v>6496.01319158728</v>
      </c>
      <c r="C115">
        <v>8656.77300155123</v>
      </c>
      <c r="D115">
        <v>1373.68215968804</v>
      </c>
      <c r="E115">
        <v>105.5514826908</v>
      </c>
    </row>
    <row r="116" spans="1:5">
      <c r="A116">
        <v>114</v>
      </c>
      <c r="B116">
        <v>6496.01319158728</v>
      </c>
      <c r="C116">
        <v>8656.77300155123</v>
      </c>
      <c r="D116">
        <v>1372.66696024169</v>
      </c>
      <c r="E116">
        <v>104.536283244449</v>
      </c>
    </row>
    <row r="117" spans="1:5">
      <c r="A117">
        <v>115</v>
      </c>
      <c r="B117">
        <v>6496.01319158728</v>
      </c>
      <c r="C117">
        <v>8656.77300155123</v>
      </c>
      <c r="D117">
        <v>1371.6191392313</v>
      </c>
      <c r="E117">
        <v>103.48846223406</v>
      </c>
    </row>
    <row r="118" spans="1:5">
      <c r="A118">
        <v>116</v>
      </c>
      <c r="B118">
        <v>6496.01319158728</v>
      </c>
      <c r="C118">
        <v>8656.77300155123</v>
      </c>
      <c r="D118">
        <v>1370.67599010005</v>
      </c>
      <c r="E118">
        <v>102.545313102807</v>
      </c>
    </row>
    <row r="119" spans="1:5">
      <c r="A119">
        <v>117</v>
      </c>
      <c r="B119">
        <v>6496.01319158728</v>
      </c>
      <c r="C119">
        <v>8656.77300155123</v>
      </c>
      <c r="D119">
        <v>1369.65553299076</v>
      </c>
      <c r="E119">
        <v>101.524855993516</v>
      </c>
    </row>
    <row r="120" spans="1:5">
      <c r="A120">
        <v>118</v>
      </c>
      <c r="B120">
        <v>6496.01319158728</v>
      </c>
      <c r="C120">
        <v>8656.77300155123</v>
      </c>
      <c r="D120">
        <v>1368.78082250356</v>
      </c>
      <c r="E120">
        <v>100.650145506323</v>
      </c>
    </row>
    <row r="121" spans="1:5">
      <c r="A121">
        <v>119</v>
      </c>
      <c r="B121">
        <v>6496.01319158728</v>
      </c>
      <c r="C121">
        <v>8656.77300155123</v>
      </c>
      <c r="D121">
        <v>1367.8003662269</v>
      </c>
      <c r="E121">
        <v>99.6696892296608</v>
      </c>
    </row>
    <row r="122" spans="1:5">
      <c r="A122">
        <v>120</v>
      </c>
      <c r="B122">
        <v>6496.01319158728</v>
      </c>
      <c r="C122">
        <v>8656.77300155123</v>
      </c>
      <c r="D122">
        <v>1367.05569029153</v>
      </c>
      <c r="E122">
        <v>98.9250132942871</v>
      </c>
    </row>
    <row r="123" spans="1:5">
      <c r="A123">
        <v>121</v>
      </c>
      <c r="B123">
        <v>6496.01319158728</v>
      </c>
      <c r="C123">
        <v>8656.77300155123</v>
      </c>
      <c r="D123">
        <v>1365.9967872977</v>
      </c>
      <c r="E123">
        <v>97.8661103004628</v>
      </c>
    </row>
    <row r="124" spans="1:5">
      <c r="A124">
        <v>122</v>
      </c>
      <c r="B124">
        <v>6496.01319158728</v>
      </c>
      <c r="C124">
        <v>8656.77300155123</v>
      </c>
      <c r="D124">
        <v>1365.27292716069</v>
      </c>
      <c r="E124">
        <v>97.1422501634449</v>
      </c>
    </row>
    <row r="125" spans="1:5">
      <c r="A125">
        <v>123</v>
      </c>
      <c r="B125">
        <v>6496.01319158728</v>
      </c>
      <c r="C125">
        <v>8656.77300155123</v>
      </c>
      <c r="D125">
        <v>1364.65909111695</v>
      </c>
      <c r="E125">
        <v>96.5284141197087</v>
      </c>
    </row>
    <row r="126" spans="1:5">
      <c r="A126">
        <v>124</v>
      </c>
      <c r="B126">
        <v>6496.01319158728</v>
      </c>
      <c r="C126">
        <v>8656.77300155123</v>
      </c>
      <c r="D126">
        <v>1363.75515117388</v>
      </c>
      <c r="E126">
        <v>95.6244741766435</v>
      </c>
    </row>
    <row r="127" spans="1:5">
      <c r="A127">
        <v>125</v>
      </c>
      <c r="B127">
        <v>6496.01319158728</v>
      </c>
      <c r="C127">
        <v>8656.77300155123</v>
      </c>
      <c r="D127">
        <v>1362.89785171062</v>
      </c>
      <c r="E127">
        <v>94.7671747133772</v>
      </c>
    </row>
    <row r="128" spans="1:5">
      <c r="A128">
        <v>126</v>
      </c>
      <c r="B128">
        <v>6496.01319158728</v>
      </c>
      <c r="C128">
        <v>8656.77300155123</v>
      </c>
      <c r="D128">
        <v>1362.24920227094</v>
      </c>
      <c r="E128">
        <v>94.1185252736993</v>
      </c>
    </row>
    <row r="129" spans="1:5">
      <c r="A129">
        <v>127</v>
      </c>
      <c r="B129">
        <v>6496.01319158728</v>
      </c>
      <c r="C129">
        <v>8656.77300155123</v>
      </c>
      <c r="D129">
        <v>1361.36682558251</v>
      </c>
      <c r="E129">
        <v>93.2361485852701</v>
      </c>
    </row>
    <row r="130" spans="1:5">
      <c r="A130">
        <v>128</v>
      </c>
      <c r="B130">
        <v>6496.01319158728</v>
      </c>
      <c r="C130">
        <v>8656.77300155123</v>
      </c>
      <c r="D130">
        <v>1360.71956939678</v>
      </c>
      <c r="E130">
        <v>92.5888923995445</v>
      </c>
    </row>
    <row r="131" spans="1:5">
      <c r="A131">
        <v>129</v>
      </c>
      <c r="B131">
        <v>6496.01319158728</v>
      </c>
      <c r="C131">
        <v>8656.77300155123</v>
      </c>
      <c r="D131">
        <v>1359.92879242701</v>
      </c>
      <c r="E131">
        <v>91.7981154297664</v>
      </c>
    </row>
    <row r="132" spans="1:5">
      <c r="A132">
        <v>130</v>
      </c>
      <c r="B132">
        <v>6496.01319158728</v>
      </c>
      <c r="C132">
        <v>8656.77300155123</v>
      </c>
      <c r="D132">
        <v>1359.22790723956</v>
      </c>
      <c r="E132">
        <v>91.0972302423213</v>
      </c>
    </row>
    <row r="133" spans="1:5">
      <c r="A133">
        <v>131</v>
      </c>
      <c r="B133">
        <v>6496.01319158728</v>
      </c>
      <c r="C133">
        <v>8656.77300155123</v>
      </c>
      <c r="D133">
        <v>1358.54395729511</v>
      </c>
      <c r="E133">
        <v>90.4132802978664</v>
      </c>
    </row>
    <row r="134" spans="1:5">
      <c r="A134">
        <v>132</v>
      </c>
      <c r="B134">
        <v>6496.01319158728</v>
      </c>
      <c r="C134">
        <v>8656.77300155123</v>
      </c>
      <c r="D134">
        <v>1357.9916548102</v>
      </c>
      <c r="E134">
        <v>89.8609778129632</v>
      </c>
    </row>
    <row r="135" spans="1:5">
      <c r="A135">
        <v>133</v>
      </c>
      <c r="B135">
        <v>6496.01319158728</v>
      </c>
      <c r="C135">
        <v>8656.77300155123</v>
      </c>
      <c r="D135">
        <v>1357.26304094319</v>
      </c>
      <c r="E135">
        <v>89.1323639459472</v>
      </c>
    </row>
    <row r="136" spans="1:5">
      <c r="A136">
        <v>134</v>
      </c>
      <c r="B136">
        <v>6496.01319158728</v>
      </c>
      <c r="C136">
        <v>8656.77300155123</v>
      </c>
      <c r="D136">
        <v>1356.88431355563</v>
      </c>
      <c r="E136">
        <v>88.7536365583938</v>
      </c>
    </row>
    <row r="137" spans="1:5">
      <c r="A137">
        <v>135</v>
      </c>
      <c r="B137">
        <v>6496.01319158728</v>
      </c>
      <c r="C137">
        <v>8656.77300155123</v>
      </c>
      <c r="D137">
        <v>1356.07064828016</v>
      </c>
      <c r="E137">
        <v>87.9399712829236</v>
      </c>
    </row>
    <row r="138" spans="1:5">
      <c r="A138">
        <v>136</v>
      </c>
      <c r="B138">
        <v>6496.01319158728</v>
      </c>
      <c r="C138">
        <v>8656.77300155123</v>
      </c>
      <c r="D138">
        <v>1355.67783324134</v>
      </c>
      <c r="E138">
        <v>87.5471562440996</v>
      </c>
    </row>
    <row r="139" spans="1:5">
      <c r="A139">
        <v>137</v>
      </c>
      <c r="B139">
        <v>6496.01319158728</v>
      </c>
      <c r="C139">
        <v>8656.77300155123</v>
      </c>
      <c r="D139">
        <v>1355.419510727</v>
      </c>
      <c r="E139">
        <v>87.288833729764</v>
      </c>
    </row>
    <row r="140" spans="1:5">
      <c r="A140">
        <v>138</v>
      </c>
      <c r="B140">
        <v>6496.01319158728</v>
      </c>
      <c r="C140">
        <v>8656.77300155123</v>
      </c>
      <c r="D140">
        <v>1354.82735307299</v>
      </c>
      <c r="E140">
        <v>86.6966760757461</v>
      </c>
    </row>
    <row r="141" spans="1:5">
      <c r="A141">
        <v>139</v>
      </c>
      <c r="B141">
        <v>6496.01319158728</v>
      </c>
      <c r="C141">
        <v>8656.77300155123</v>
      </c>
      <c r="D141">
        <v>1354.21602132974</v>
      </c>
      <c r="E141">
        <v>86.085344332495</v>
      </c>
    </row>
    <row r="142" spans="1:5">
      <c r="A142">
        <v>140</v>
      </c>
      <c r="B142">
        <v>6496.01319158728</v>
      </c>
      <c r="C142">
        <v>8656.77300155123</v>
      </c>
      <c r="D142">
        <v>1353.91394804323</v>
      </c>
      <c r="E142">
        <v>85.7832710459937</v>
      </c>
    </row>
    <row r="143" spans="1:5">
      <c r="A143">
        <v>141</v>
      </c>
      <c r="B143">
        <v>6496.01319158728</v>
      </c>
      <c r="C143">
        <v>8656.77300155123</v>
      </c>
      <c r="D143">
        <v>1353.25368204811</v>
      </c>
      <c r="E143">
        <v>85.1230050508711</v>
      </c>
    </row>
    <row r="144" spans="1:5">
      <c r="A144">
        <v>142</v>
      </c>
      <c r="B144">
        <v>6496.01319158728</v>
      </c>
      <c r="C144">
        <v>8656.77300155123</v>
      </c>
      <c r="D144">
        <v>1353.03464466663</v>
      </c>
      <c r="E144">
        <v>84.9039676693899</v>
      </c>
    </row>
    <row r="145" spans="1:5">
      <c r="A145">
        <v>143</v>
      </c>
      <c r="B145">
        <v>6496.01319158728</v>
      </c>
      <c r="C145">
        <v>8656.77300155123</v>
      </c>
      <c r="D145">
        <v>1352.50647293545</v>
      </c>
      <c r="E145">
        <v>84.3757959382124</v>
      </c>
    </row>
    <row r="146" spans="1:5">
      <c r="A146">
        <v>144</v>
      </c>
      <c r="B146">
        <v>6496.01319158728</v>
      </c>
      <c r="C146">
        <v>8656.77300155123</v>
      </c>
      <c r="D146">
        <v>1352.0038759021</v>
      </c>
      <c r="E146">
        <v>83.8731989048585</v>
      </c>
    </row>
    <row r="147" spans="1:5">
      <c r="A147">
        <v>145</v>
      </c>
      <c r="B147">
        <v>6496.01319158728</v>
      </c>
      <c r="C147">
        <v>8656.77300155123</v>
      </c>
      <c r="D147">
        <v>1351.68249852727</v>
      </c>
      <c r="E147">
        <v>83.551821530033</v>
      </c>
    </row>
    <row r="148" spans="1:5">
      <c r="A148">
        <v>146</v>
      </c>
      <c r="B148">
        <v>6496.01319158728</v>
      </c>
      <c r="C148">
        <v>8656.77300155123</v>
      </c>
      <c r="D148">
        <v>1351.52821877059</v>
      </c>
      <c r="E148">
        <v>83.3975417733462</v>
      </c>
    </row>
    <row r="149" spans="1:5">
      <c r="A149">
        <v>147</v>
      </c>
      <c r="B149">
        <v>6496.01319158728</v>
      </c>
      <c r="C149">
        <v>8656.77300155123</v>
      </c>
      <c r="D149">
        <v>1351.06551947932</v>
      </c>
      <c r="E149">
        <v>82.9348424820779</v>
      </c>
    </row>
    <row r="150" spans="1:5">
      <c r="A150">
        <v>148</v>
      </c>
      <c r="B150">
        <v>6496.01319158728</v>
      </c>
      <c r="C150">
        <v>8656.77300155123</v>
      </c>
      <c r="D150">
        <v>1351.15644392822</v>
      </c>
      <c r="E150">
        <v>83.0257669309776</v>
      </c>
    </row>
    <row r="151" spans="1:5">
      <c r="A151">
        <v>149</v>
      </c>
      <c r="B151">
        <v>6496.01319158728</v>
      </c>
      <c r="C151">
        <v>8656.77300155123</v>
      </c>
      <c r="D151">
        <v>1350.5625340384</v>
      </c>
      <c r="E151">
        <v>82.4318570411628</v>
      </c>
    </row>
    <row r="152" spans="1:5">
      <c r="A152">
        <v>150</v>
      </c>
      <c r="B152">
        <v>6496.01319158728</v>
      </c>
      <c r="C152">
        <v>8656.77300155123</v>
      </c>
      <c r="D152">
        <v>1350.5257813805</v>
      </c>
      <c r="E152">
        <v>82.3951043832656</v>
      </c>
    </row>
    <row r="153" spans="1:5">
      <c r="A153">
        <v>151</v>
      </c>
      <c r="B153">
        <v>6496.01319158728</v>
      </c>
      <c r="C153">
        <v>8656.77300155123</v>
      </c>
      <c r="D153">
        <v>1350.67484700744</v>
      </c>
      <c r="E153">
        <v>82.5441700101986</v>
      </c>
    </row>
    <row r="154" spans="1:5">
      <c r="A154">
        <v>152</v>
      </c>
      <c r="B154">
        <v>6496.01319158728</v>
      </c>
      <c r="C154">
        <v>8656.77300155123</v>
      </c>
      <c r="D154">
        <v>1350.73112267389</v>
      </c>
      <c r="E154">
        <v>82.6004456766542</v>
      </c>
    </row>
    <row r="155" spans="1:5">
      <c r="A155">
        <v>153</v>
      </c>
      <c r="B155">
        <v>6496.01319158728</v>
      </c>
      <c r="C155">
        <v>8656.77300155123</v>
      </c>
      <c r="D155">
        <v>1350.26485342305</v>
      </c>
      <c r="E155">
        <v>82.1341764258097</v>
      </c>
    </row>
    <row r="156" spans="1:5">
      <c r="A156">
        <v>154</v>
      </c>
      <c r="B156">
        <v>6496.01319158728</v>
      </c>
      <c r="C156">
        <v>8656.77300155123</v>
      </c>
      <c r="D156">
        <v>1350.30190390277</v>
      </c>
      <c r="E156">
        <v>82.171226905533</v>
      </c>
    </row>
    <row r="157" spans="1:5">
      <c r="A157">
        <v>155</v>
      </c>
      <c r="B157">
        <v>6496.01319158728</v>
      </c>
      <c r="C157">
        <v>8656.77300155123</v>
      </c>
      <c r="D157">
        <v>1349.95232729994</v>
      </c>
      <c r="E157">
        <v>81.8216503026959</v>
      </c>
    </row>
    <row r="158" spans="1:5">
      <c r="A158">
        <v>156</v>
      </c>
      <c r="B158">
        <v>6496.01319158728</v>
      </c>
      <c r="C158">
        <v>8656.77300155123</v>
      </c>
      <c r="D158">
        <v>1349.81983696952</v>
      </c>
      <c r="E158">
        <v>81.6891599722796</v>
      </c>
    </row>
    <row r="159" spans="1:5">
      <c r="A159">
        <v>157</v>
      </c>
      <c r="B159">
        <v>6496.01319158728</v>
      </c>
      <c r="C159">
        <v>8656.77300155123</v>
      </c>
      <c r="D159">
        <v>1349.70339460668</v>
      </c>
      <c r="E159">
        <v>81.5727176094398</v>
      </c>
    </row>
    <row r="160" spans="1:5">
      <c r="A160">
        <v>158</v>
      </c>
      <c r="B160">
        <v>6496.01319158728</v>
      </c>
      <c r="C160">
        <v>8656.77300155123</v>
      </c>
      <c r="D160">
        <v>1349.7901095757</v>
      </c>
      <c r="E160">
        <v>81.6594325784615</v>
      </c>
    </row>
    <row r="161" spans="1:5">
      <c r="A161">
        <v>159</v>
      </c>
      <c r="B161">
        <v>6496.01319158728</v>
      </c>
      <c r="C161">
        <v>8656.77300155123</v>
      </c>
      <c r="D161">
        <v>1349.94639301881</v>
      </c>
      <c r="E161">
        <v>81.8157160215713</v>
      </c>
    </row>
    <row r="162" spans="1:5">
      <c r="A162">
        <v>160</v>
      </c>
      <c r="B162">
        <v>6496.01319158728</v>
      </c>
      <c r="C162">
        <v>8656.77300155123</v>
      </c>
      <c r="D162">
        <v>1350.13075908488</v>
      </c>
      <c r="E162">
        <v>82.0000820876414</v>
      </c>
    </row>
    <row r="163" spans="1:5">
      <c r="A163">
        <v>161</v>
      </c>
      <c r="B163">
        <v>6496.01319158728</v>
      </c>
      <c r="C163">
        <v>8656.77300155123</v>
      </c>
      <c r="D163">
        <v>1349.94315615602</v>
      </c>
      <c r="E163">
        <v>81.8124791587758</v>
      </c>
    </row>
    <row r="164" spans="1:5">
      <c r="A164">
        <v>162</v>
      </c>
      <c r="B164">
        <v>6496.01319158728</v>
      </c>
      <c r="C164">
        <v>8656.77300155123</v>
      </c>
      <c r="D164">
        <v>1349.92680799462</v>
      </c>
      <c r="E164">
        <v>81.7961309973826</v>
      </c>
    </row>
    <row r="165" spans="1:5">
      <c r="A165">
        <v>163</v>
      </c>
      <c r="B165">
        <v>6496.01319158728</v>
      </c>
      <c r="C165">
        <v>8656.77300155123</v>
      </c>
      <c r="D165">
        <v>1349.82605379975</v>
      </c>
      <c r="E165">
        <v>81.6953768025102</v>
      </c>
    </row>
    <row r="166" spans="1:5">
      <c r="A166">
        <v>164</v>
      </c>
      <c r="B166">
        <v>6496.01319158728</v>
      </c>
      <c r="C166">
        <v>8656.77300155123</v>
      </c>
      <c r="D166">
        <v>1349.98737332596</v>
      </c>
      <c r="E166">
        <v>81.8566963287236</v>
      </c>
    </row>
    <row r="167" spans="1:5">
      <c r="A167">
        <v>165</v>
      </c>
      <c r="B167">
        <v>6496.01319158728</v>
      </c>
      <c r="C167">
        <v>8656.77300155123</v>
      </c>
      <c r="D167">
        <v>1349.98318545342</v>
      </c>
      <c r="E167">
        <v>81.8525084561792</v>
      </c>
    </row>
    <row r="168" spans="1:5">
      <c r="A168">
        <v>166</v>
      </c>
      <c r="B168">
        <v>6496.01319158728</v>
      </c>
      <c r="C168">
        <v>8656.77300155123</v>
      </c>
      <c r="D168">
        <v>1349.83859007915</v>
      </c>
      <c r="E168">
        <v>81.7079130819152</v>
      </c>
    </row>
    <row r="169" spans="1:5">
      <c r="A169">
        <v>167</v>
      </c>
      <c r="B169">
        <v>6496.01319158728</v>
      </c>
      <c r="C169">
        <v>8656.77300155123</v>
      </c>
      <c r="D169">
        <v>1349.9849120706</v>
      </c>
      <c r="E169">
        <v>81.8542350733568</v>
      </c>
    </row>
    <row r="170" spans="1:5">
      <c r="A170">
        <v>168</v>
      </c>
      <c r="B170">
        <v>6496.01319158728</v>
      </c>
      <c r="C170">
        <v>8656.77300155123</v>
      </c>
      <c r="D170">
        <v>1350.01807166734</v>
      </c>
      <c r="E170">
        <v>81.8873946700988</v>
      </c>
    </row>
    <row r="171" spans="1:5">
      <c r="A171">
        <v>169</v>
      </c>
      <c r="B171">
        <v>6496.01319158728</v>
      </c>
      <c r="C171">
        <v>8656.77300155123</v>
      </c>
      <c r="D171">
        <v>1349.92108979767</v>
      </c>
      <c r="E171">
        <v>81.7904128004259</v>
      </c>
    </row>
    <row r="172" spans="1:5">
      <c r="A172">
        <v>170</v>
      </c>
      <c r="B172">
        <v>6496.01319158728</v>
      </c>
      <c r="C172">
        <v>8656.77300155123</v>
      </c>
      <c r="D172">
        <v>1349.98443560181</v>
      </c>
      <c r="E172">
        <v>81.8537586045715</v>
      </c>
    </row>
    <row r="173" spans="1:5">
      <c r="A173">
        <v>171</v>
      </c>
      <c r="B173">
        <v>6496.01319158728</v>
      </c>
      <c r="C173">
        <v>8656.77300155123</v>
      </c>
      <c r="D173">
        <v>1350.01287021921</v>
      </c>
      <c r="E173">
        <v>81.882193221967</v>
      </c>
    </row>
    <row r="174" spans="1:5">
      <c r="A174">
        <v>172</v>
      </c>
      <c r="B174">
        <v>6496.01319158728</v>
      </c>
      <c r="C174">
        <v>8656.77300155123</v>
      </c>
      <c r="D174">
        <v>1350.00484491498</v>
      </c>
      <c r="E174">
        <v>81.8741679177403</v>
      </c>
    </row>
    <row r="175" spans="1:5">
      <c r="A175">
        <v>173</v>
      </c>
      <c r="B175">
        <v>6496.01319158728</v>
      </c>
      <c r="C175">
        <v>8656.77300155123</v>
      </c>
      <c r="D175">
        <v>1349.97165144587</v>
      </c>
      <c r="E175">
        <v>81.8409744486265</v>
      </c>
    </row>
    <row r="176" spans="1:5">
      <c r="A176">
        <v>174</v>
      </c>
      <c r="B176">
        <v>6496.01319158728</v>
      </c>
      <c r="C176">
        <v>8656.77300155123</v>
      </c>
      <c r="D176">
        <v>1349.93126263055</v>
      </c>
      <c r="E176">
        <v>81.8005856333134</v>
      </c>
    </row>
    <row r="177" spans="1:5">
      <c r="A177">
        <v>175</v>
      </c>
      <c r="B177">
        <v>6496.01319158728</v>
      </c>
      <c r="C177">
        <v>8656.77300155123</v>
      </c>
      <c r="D177">
        <v>1350.02057124445</v>
      </c>
      <c r="E177">
        <v>81.8898942472069</v>
      </c>
    </row>
    <row r="178" spans="1:5">
      <c r="A178">
        <v>176</v>
      </c>
      <c r="B178">
        <v>6496.01319158728</v>
      </c>
      <c r="C178">
        <v>8656.77300155123</v>
      </c>
      <c r="D178">
        <v>1350.00419751922</v>
      </c>
      <c r="E178">
        <v>81.8735205219829</v>
      </c>
    </row>
    <row r="179" spans="1:5">
      <c r="A179">
        <v>177</v>
      </c>
      <c r="B179">
        <v>6496.01319158728</v>
      </c>
      <c r="C179">
        <v>8656.77300155123</v>
      </c>
      <c r="D179">
        <v>1349.92041238686</v>
      </c>
      <c r="E179">
        <v>81.7897353896199</v>
      </c>
    </row>
    <row r="180" spans="1:5">
      <c r="A180">
        <v>178</v>
      </c>
      <c r="B180">
        <v>6496.01319158728</v>
      </c>
      <c r="C180">
        <v>8656.77300155123</v>
      </c>
      <c r="D180">
        <v>1349.91829529749</v>
      </c>
      <c r="E180">
        <v>81.7876183002465</v>
      </c>
    </row>
    <row r="181" spans="1:5">
      <c r="A181">
        <v>179</v>
      </c>
      <c r="B181">
        <v>6496.01319158728</v>
      </c>
      <c r="C181">
        <v>8656.77300155123</v>
      </c>
      <c r="D181">
        <v>1349.85589336105</v>
      </c>
      <c r="E181">
        <v>81.7252163638064</v>
      </c>
    </row>
    <row r="182" spans="1:5">
      <c r="A182">
        <v>180</v>
      </c>
      <c r="B182">
        <v>6496.01319158728</v>
      </c>
      <c r="C182">
        <v>8656.77300155123</v>
      </c>
      <c r="D182">
        <v>1349.79481178873</v>
      </c>
      <c r="E182">
        <v>81.664134791487</v>
      </c>
    </row>
    <row r="183" spans="1:5">
      <c r="A183">
        <v>181</v>
      </c>
      <c r="B183">
        <v>6496.01319158728</v>
      </c>
      <c r="C183">
        <v>8656.77300155123</v>
      </c>
      <c r="D183">
        <v>1349.78079904799</v>
      </c>
      <c r="E183">
        <v>81.6501220507544</v>
      </c>
    </row>
    <row r="184" spans="1:5">
      <c r="A184">
        <v>182</v>
      </c>
      <c r="B184">
        <v>6496.01319158728</v>
      </c>
      <c r="C184">
        <v>8656.77300155123</v>
      </c>
      <c r="D184">
        <v>1349.75476964836</v>
      </c>
      <c r="E184">
        <v>81.6240926511206</v>
      </c>
    </row>
    <row r="185" spans="1:5">
      <c r="A185">
        <v>183</v>
      </c>
      <c r="B185">
        <v>6496.01319158728</v>
      </c>
      <c r="C185">
        <v>8656.77300155123</v>
      </c>
      <c r="D185">
        <v>1349.79587517103</v>
      </c>
      <c r="E185">
        <v>81.6651981737856</v>
      </c>
    </row>
    <row r="186" spans="1:5">
      <c r="A186">
        <v>184</v>
      </c>
      <c r="B186">
        <v>6496.01319158728</v>
      </c>
      <c r="C186">
        <v>8656.77300155123</v>
      </c>
      <c r="D186">
        <v>1349.81280280958</v>
      </c>
      <c r="E186">
        <v>81.6821258123449</v>
      </c>
    </row>
    <row r="187" spans="1:5">
      <c r="A187">
        <v>185</v>
      </c>
      <c r="B187">
        <v>6496.01319158728</v>
      </c>
      <c r="C187">
        <v>8656.77300155123</v>
      </c>
      <c r="D187">
        <v>1349.81516706505</v>
      </c>
      <c r="E187">
        <v>81.6844900678134</v>
      </c>
    </row>
    <row r="188" spans="1:5">
      <c r="A188">
        <v>186</v>
      </c>
      <c r="B188">
        <v>6496.01319158728</v>
      </c>
      <c r="C188">
        <v>8656.77300155123</v>
      </c>
      <c r="D188">
        <v>1349.84371891653</v>
      </c>
      <c r="E188">
        <v>81.7130419192917</v>
      </c>
    </row>
    <row r="189" spans="1:5">
      <c r="A189">
        <v>187</v>
      </c>
      <c r="B189">
        <v>6496.01319158728</v>
      </c>
      <c r="C189">
        <v>8656.77300155123</v>
      </c>
      <c r="D189">
        <v>1349.84948629561</v>
      </c>
      <c r="E189">
        <v>81.7188092983743</v>
      </c>
    </row>
    <row r="190" spans="1:5">
      <c r="A190">
        <v>188</v>
      </c>
      <c r="B190">
        <v>6496.01319158728</v>
      </c>
      <c r="C190">
        <v>8656.77300155123</v>
      </c>
      <c r="D190">
        <v>1349.84552234154</v>
      </c>
      <c r="E190">
        <v>81.7148453442953</v>
      </c>
    </row>
    <row r="191" spans="1:5">
      <c r="A191">
        <v>189</v>
      </c>
      <c r="B191">
        <v>6496.01319158728</v>
      </c>
      <c r="C191">
        <v>8656.77300155123</v>
      </c>
      <c r="D191">
        <v>1349.8274908786</v>
      </c>
      <c r="E191">
        <v>81.6968138813627</v>
      </c>
    </row>
    <row r="192" spans="1:5">
      <c r="A192">
        <v>190</v>
      </c>
      <c r="B192">
        <v>6496.01319158728</v>
      </c>
      <c r="C192">
        <v>8656.77300155123</v>
      </c>
      <c r="D192">
        <v>1349.84653953285</v>
      </c>
      <c r="E192">
        <v>81.7158625356138</v>
      </c>
    </row>
    <row r="193" spans="1:5">
      <c r="A193">
        <v>191</v>
      </c>
      <c r="B193">
        <v>6496.01319158728</v>
      </c>
      <c r="C193">
        <v>8656.77300155123</v>
      </c>
      <c r="D193">
        <v>1349.8453212361</v>
      </c>
      <c r="E193">
        <v>81.7146442388562</v>
      </c>
    </row>
    <row r="194" spans="1:5">
      <c r="A194">
        <v>192</v>
      </c>
      <c r="B194">
        <v>6496.01319158728</v>
      </c>
      <c r="C194">
        <v>8656.77300155123</v>
      </c>
      <c r="D194">
        <v>1349.83380011673</v>
      </c>
      <c r="E194">
        <v>81.7031231194867</v>
      </c>
    </row>
    <row r="195" spans="1:5">
      <c r="A195">
        <v>193</v>
      </c>
      <c r="B195">
        <v>6496.01319158728</v>
      </c>
      <c r="C195">
        <v>8656.77300155123</v>
      </c>
      <c r="D195">
        <v>1349.86438153648</v>
      </c>
      <c r="E195">
        <v>81.7337045392397</v>
      </c>
    </row>
    <row r="196" spans="1:5">
      <c r="A196">
        <v>194</v>
      </c>
      <c r="B196">
        <v>6496.01319158728</v>
      </c>
      <c r="C196">
        <v>8656.77300155123</v>
      </c>
      <c r="D196">
        <v>1349.83877989949</v>
      </c>
      <c r="E196">
        <v>81.7081029022492</v>
      </c>
    </row>
    <row r="197" spans="1:5">
      <c r="A197">
        <v>195</v>
      </c>
      <c r="B197">
        <v>6496.01319158728</v>
      </c>
      <c r="C197">
        <v>8656.77300155123</v>
      </c>
      <c r="D197">
        <v>1349.83780292562</v>
      </c>
      <c r="E197">
        <v>81.7071259283786</v>
      </c>
    </row>
    <row r="198" spans="1:5">
      <c r="A198">
        <v>196</v>
      </c>
      <c r="B198">
        <v>6496.01319158728</v>
      </c>
      <c r="C198">
        <v>8656.77300155123</v>
      </c>
      <c r="D198">
        <v>1349.83429641373</v>
      </c>
      <c r="E198">
        <v>81.7036194164853</v>
      </c>
    </row>
    <row r="199" spans="1:5">
      <c r="A199">
        <v>197</v>
      </c>
      <c r="B199">
        <v>6496.01319158728</v>
      </c>
      <c r="C199">
        <v>8656.77300155123</v>
      </c>
      <c r="D199">
        <v>1349.8384238235</v>
      </c>
      <c r="E199">
        <v>81.7077468262549</v>
      </c>
    </row>
    <row r="200" spans="1:5">
      <c r="A200">
        <v>198</v>
      </c>
      <c r="B200">
        <v>6496.01319158728</v>
      </c>
      <c r="C200">
        <v>8656.77300155123</v>
      </c>
      <c r="D200">
        <v>1349.83816842715</v>
      </c>
      <c r="E200">
        <v>81.7074914299068</v>
      </c>
    </row>
    <row r="201" spans="1:5">
      <c r="A201">
        <v>199</v>
      </c>
      <c r="B201">
        <v>6496.01319158728</v>
      </c>
      <c r="C201">
        <v>8656.77300155123</v>
      </c>
      <c r="D201">
        <v>1349.83949385238</v>
      </c>
      <c r="E201">
        <v>81.7088168551359</v>
      </c>
    </row>
    <row r="202" spans="1:5">
      <c r="A202">
        <v>200</v>
      </c>
      <c r="B202">
        <v>6496.01319158728</v>
      </c>
      <c r="C202">
        <v>8656.77300155123</v>
      </c>
      <c r="D202">
        <v>1349.82793719518</v>
      </c>
      <c r="E202">
        <v>81.6972601979349</v>
      </c>
    </row>
    <row r="203" spans="1:5">
      <c r="A203">
        <v>201</v>
      </c>
      <c r="B203">
        <v>6496.01319158728</v>
      </c>
      <c r="C203">
        <v>8656.77300155123</v>
      </c>
      <c r="D203">
        <v>1349.83950743955</v>
      </c>
      <c r="E203">
        <v>81.7088304423053</v>
      </c>
    </row>
    <row r="204" spans="1:5">
      <c r="A204">
        <v>202</v>
      </c>
      <c r="B204">
        <v>6496.01319158728</v>
      </c>
      <c r="C204">
        <v>8656.77300155123</v>
      </c>
      <c r="D204">
        <v>1349.84018746037</v>
      </c>
      <c r="E204">
        <v>81.7095104631292</v>
      </c>
    </row>
    <row r="205" spans="1:5">
      <c r="A205">
        <v>203</v>
      </c>
      <c r="B205">
        <v>6496.01319158728</v>
      </c>
      <c r="C205">
        <v>8656.77300155123</v>
      </c>
      <c r="D205">
        <v>1349.84913632461</v>
      </c>
      <c r="E205">
        <v>81.7184593273698</v>
      </c>
    </row>
    <row r="206" spans="1:5">
      <c r="A206">
        <v>204</v>
      </c>
      <c r="B206">
        <v>6496.01319158728</v>
      </c>
      <c r="C206">
        <v>8656.77300155123</v>
      </c>
      <c r="D206">
        <v>1349.8506930481</v>
      </c>
      <c r="E206">
        <v>81.7200160508645</v>
      </c>
    </row>
    <row r="207" spans="1:5">
      <c r="A207">
        <v>205</v>
      </c>
      <c r="B207">
        <v>6496.01319158728</v>
      </c>
      <c r="C207">
        <v>8656.77300155123</v>
      </c>
      <c r="D207">
        <v>1349.84942001191</v>
      </c>
      <c r="E207">
        <v>81.7187430146718</v>
      </c>
    </row>
    <row r="208" spans="1:5">
      <c r="A208">
        <v>206</v>
      </c>
      <c r="B208">
        <v>6496.01319158728</v>
      </c>
      <c r="C208">
        <v>8656.77300155123</v>
      </c>
      <c r="D208">
        <v>1349.8522515323</v>
      </c>
      <c r="E208">
        <v>81.7215745350538</v>
      </c>
    </row>
    <row r="209" spans="1:5">
      <c r="A209">
        <v>207</v>
      </c>
      <c r="B209">
        <v>6496.01319158728</v>
      </c>
      <c r="C209">
        <v>8656.77300155123</v>
      </c>
      <c r="D209">
        <v>1349.84951116484</v>
      </c>
      <c r="E209">
        <v>81.7188341676014</v>
      </c>
    </row>
    <row r="210" spans="1:5">
      <c r="A210">
        <v>208</v>
      </c>
      <c r="B210">
        <v>6496.01319158728</v>
      </c>
      <c r="C210">
        <v>8656.77300155123</v>
      </c>
      <c r="D210">
        <v>1349.85099829048</v>
      </c>
      <c r="E210">
        <v>81.7203212932394</v>
      </c>
    </row>
    <row r="211" spans="1:5">
      <c r="A211">
        <v>209</v>
      </c>
      <c r="B211">
        <v>6496.01319158728</v>
      </c>
      <c r="C211">
        <v>8656.77300155123</v>
      </c>
      <c r="D211">
        <v>1349.84737600212</v>
      </c>
      <c r="E211">
        <v>81.7166990048747</v>
      </c>
    </row>
    <row r="212" spans="1:5">
      <c r="A212">
        <v>210</v>
      </c>
      <c r="B212">
        <v>6496.01319158728</v>
      </c>
      <c r="C212">
        <v>8656.77300155123</v>
      </c>
      <c r="D212">
        <v>1349.84897816828</v>
      </c>
      <c r="E212">
        <v>81.7183011710364</v>
      </c>
    </row>
    <row r="213" spans="1:5">
      <c r="A213">
        <v>211</v>
      </c>
      <c r="B213">
        <v>6496.01319158728</v>
      </c>
      <c r="C213">
        <v>8656.77300155123</v>
      </c>
      <c r="D213">
        <v>1349.84847588454</v>
      </c>
      <c r="E213">
        <v>81.7177988873021</v>
      </c>
    </row>
    <row r="214" spans="1:5">
      <c r="A214">
        <v>212</v>
      </c>
      <c r="B214">
        <v>6496.01319158728</v>
      </c>
      <c r="C214">
        <v>8656.77300155123</v>
      </c>
      <c r="D214">
        <v>1349.84766914022</v>
      </c>
      <c r="E214">
        <v>81.7169921429824</v>
      </c>
    </row>
    <row r="215" spans="1:5">
      <c r="A215">
        <v>213</v>
      </c>
      <c r="B215">
        <v>6496.01319158728</v>
      </c>
      <c r="C215">
        <v>8656.77300155123</v>
      </c>
      <c r="D215">
        <v>1349.84805557036</v>
      </c>
      <c r="E215">
        <v>81.7173785731161</v>
      </c>
    </row>
    <row r="216" spans="1:5">
      <c r="A216">
        <v>214</v>
      </c>
      <c r="B216">
        <v>6496.01319158728</v>
      </c>
      <c r="C216">
        <v>8656.77300155123</v>
      </c>
      <c r="D216">
        <v>1349.84732197174</v>
      </c>
      <c r="E216">
        <v>81.7166449744985</v>
      </c>
    </row>
    <row r="217" spans="1:5">
      <c r="A217">
        <v>215</v>
      </c>
      <c r="B217">
        <v>6496.01319158728</v>
      </c>
      <c r="C217">
        <v>8656.77300155123</v>
      </c>
      <c r="D217">
        <v>1349.84715039578</v>
      </c>
      <c r="E217">
        <v>81.7164733985381</v>
      </c>
    </row>
    <row r="218" spans="1:5">
      <c r="A218">
        <v>216</v>
      </c>
      <c r="B218">
        <v>6496.01319158728</v>
      </c>
      <c r="C218">
        <v>8656.77300155123</v>
      </c>
      <c r="D218">
        <v>1349.85157080417</v>
      </c>
      <c r="E218">
        <v>81.7208938069323</v>
      </c>
    </row>
    <row r="219" spans="1:5">
      <c r="A219">
        <v>217</v>
      </c>
      <c r="B219">
        <v>6496.01319158728</v>
      </c>
      <c r="C219">
        <v>8656.77300155123</v>
      </c>
      <c r="D219">
        <v>1349.84787860145</v>
      </c>
      <c r="E219">
        <v>81.7172016042107</v>
      </c>
    </row>
    <row r="220" spans="1:5">
      <c r="A220">
        <v>218</v>
      </c>
      <c r="B220">
        <v>6496.01319158728</v>
      </c>
      <c r="C220">
        <v>8656.77300155123</v>
      </c>
      <c r="D220">
        <v>1349.84725912908</v>
      </c>
      <c r="E220">
        <v>81.716582131838</v>
      </c>
    </row>
    <row r="221" spans="1:5">
      <c r="A221">
        <v>219</v>
      </c>
      <c r="B221">
        <v>6496.01319158728</v>
      </c>
      <c r="C221">
        <v>8656.77300155123</v>
      </c>
      <c r="D221">
        <v>1349.84617183623</v>
      </c>
      <c r="E221">
        <v>81.7154948389903</v>
      </c>
    </row>
    <row r="222" spans="1:5">
      <c r="A222">
        <v>220</v>
      </c>
      <c r="B222">
        <v>6496.01319158728</v>
      </c>
      <c r="C222">
        <v>8656.77300155123</v>
      </c>
      <c r="D222">
        <v>1349.84717197098</v>
      </c>
      <c r="E222">
        <v>81.7164949737384</v>
      </c>
    </row>
    <row r="223" spans="1:5">
      <c r="A223">
        <v>221</v>
      </c>
      <c r="B223">
        <v>6496.01319158728</v>
      </c>
      <c r="C223">
        <v>8656.77300155123</v>
      </c>
      <c r="D223">
        <v>1349.84706907539</v>
      </c>
      <c r="E223">
        <v>81.7163920781485</v>
      </c>
    </row>
    <row r="224" spans="1:5">
      <c r="A224">
        <v>222</v>
      </c>
      <c r="B224">
        <v>6496.01319158728</v>
      </c>
      <c r="C224">
        <v>8656.77300155123</v>
      </c>
      <c r="D224">
        <v>1349.8479506537</v>
      </c>
      <c r="E224">
        <v>81.7172736564558</v>
      </c>
    </row>
    <row r="225" spans="1:5">
      <c r="A225">
        <v>223</v>
      </c>
      <c r="B225">
        <v>6496.01319158728</v>
      </c>
      <c r="C225">
        <v>8656.77300155123</v>
      </c>
      <c r="D225">
        <v>1349.84769082047</v>
      </c>
      <c r="E225">
        <v>81.7170138232307</v>
      </c>
    </row>
    <row r="226" spans="1:5">
      <c r="A226">
        <v>224</v>
      </c>
      <c r="B226">
        <v>6496.01319158728</v>
      </c>
      <c r="C226">
        <v>8656.77300155123</v>
      </c>
      <c r="D226">
        <v>1349.84754799806</v>
      </c>
      <c r="E226">
        <v>81.716871000816</v>
      </c>
    </row>
    <row r="227" spans="1:5">
      <c r="A227">
        <v>225</v>
      </c>
      <c r="B227">
        <v>6496.01319158728</v>
      </c>
      <c r="C227">
        <v>8656.77300155123</v>
      </c>
      <c r="D227">
        <v>1349.84664772512</v>
      </c>
      <c r="E227">
        <v>81.7159707278776</v>
      </c>
    </row>
    <row r="228" spans="1:5">
      <c r="A228">
        <v>226</v>
      </c>
      <c r="B228">
        <v>6496.01319158728</v>
      </c>
      <c r="C228">
        <v>8656.77300155123</v>
      </c>
      <c r="D228">
        <v>1349.84785999489</v>
      </c>
      <c r="E228">
        <v>81.7171829976473</v>
      </c>
    </row>
    <row r="229" spans="1:5">
      <c r="A229">
        <v>227</v>
      </c>
      <c r="B229">
        <v>6496.01319158728</v>
      </c>
      <c r="C229">
        <v>8656.77300155123</v>
      </c>
      <c r="D229">
        <v>1349.84815588645</v>
      </c>
      <c r="E229">
        <v>81.7174788892107</v>
      </c>
    </row>
    <row r="230" spans="1:5">
      <c r="A230">
        <v>228</v>
      </c>
      <c r="B230">
        <v>6496.01319158728</v>
      </c>
      <c r="C230">
        <v>8656.77300155123</v>
      </c>
      <c r="D230">
        <v>1349.8483060107</v>
      </c>
      <c r="E230">
        <v>81.7176290134628</v>
      </c>
    </row>
    <row r="231" spans="1:5">
      <c r="A231">
        <v>229</v>
      </c>
      <c r="B231">
        <v>6496.01319158728</v>
      </c>
      <c r="C231">
        <v>8656.77300155123</v>
      </c>
      <c r="D231">
        <v>1349.84740401222</v>
      </c>
      <c r="E231">
        <v>81.7167270149823</v>
      </c>
    </row>
    <row r="232" spans="1:5">
      <c r="A232">
        <v>230</v>
      </c>
      <c r="B232">
        <v>6496.01319158728</v>
      </c>
      <c r="C232">
        <v>8656.77300155123</v>
      </c>
      <c r="D232">
        <v>1349.8472618189</v>
      </c>
      <c r="E232">
        <v>81.7165848216611</v>
      </c>
    </row>
    <row r="233" spans="1:5">
      <c r="A233">
        <v>231</v>
      </c>
      <c r="B233">
        <v>6496.01319158728</v>
      </c>
      <c r="C233">
        <v>8656.77300155123</v>
      </c>
      <c r="D233">
        <v>1349.84759866597</v>
      </c>
      <c r="E233">
        <v>81.71692166873</v>
      </c>
    </row>
    <row r="234" spans="1:5">
      <c r="A234">
        <v>232</v>
      </c>
      <c r="B234">
        <v>6496.01319158728</v>
      </c>
      <c r="C234">
        <v>8656.77300155123</v>
      </c>
      <c r="D234">
        <v>1349.84719694643</v>
      </c>
      <c r="E234">
        <v>81.7165199491889</v>
      </c>
    </row>
    <row r="235" spans="1:5">
      <c r="A235">
        <v>233</v>
      </c>
      <c r="B235">
        <v>6496.01319158728</v>
      </c>
      <c r="C235">
        <v>8656.77300155123</v>
      </c>
      <c r="D235">
        <v>1349.84698782133</v>
      </c>
      <c r="E235">
        <v>81.7163108240947</v>
      </c>
    </row>
    <row r="236" spans="1:5">
      <c r="A236">
        <v>234</v>
      </c>
      <c r="B236">
        <v>6496.01319158728</v>
      </c>
      <c r="C236">
        <v>8656.77300155123</v>
      </c>
      <c r="D236">
        <v>1349.84731929583</v>
      </c>
      <c r="E236">
        <v>81.7166422985903</v>
      </c>
    </row>
    <row r="237" spans="1:5">
      <c r="A237">
        <v>235</v>
      </c>
      <c r="B237">
        <v>6496.01319158728</v>
      </c>
      <c r="C237">
        <v>8656.77300155123</v>
      </c>
      <c r="D237">
        <v>1349.84715754436</v>
      </c>
      <c r="E237">
        <v>81.7164805471231</v>
      </c>
    </row>
    <row r="238" spans="1:5">
      <c r="A238">
        <v>236</v>
      </c>
      <c r="B238">
        <v>6496.01319158728</v>
      </c>
      <c r="C238">
        <v>8656.77300155123</v>
      </c>
      <c r="D238">
        <v>1349.84693860874</v>
      </c>
      <c r="E238">
        <v>81.7162616114966</v>
      </c>
    </row>
    <row r="239" spans="1:5">
      <c r="A239">
        <v>237</v>
      </c>
      <c r="B239">
        <v>6496.01319158728</v>
      </c>
      <c r="C239">
        <v>8656.77300155123</v>
      </c>
      <c r="D239">
        <v>1349.84759813721</v>
      </c>
      <c r="E239">
        <v>81.7169211399714</v>
      </c>
    </row>
    <row r="240" spans="1:5">
      <c r="A240">
        <v>238</v>
      </c>
      <c r="B240">
        <v>6496.01319158728</v>
      </c>
      <c r="C240">
        <v>8656.77300155123</v>
      </c>
      <c r="D240">
        <v>1349.84766385954</v>
      </c>
      <c r="E240">
        <v>81.7169868623005</v>
      </c>
    </row>
    <row r="241" spans="1:5">
      <c r="A241">
        <v>239</v>
      </c>
      <c r="B241">
        <v>6496.01319158728</v>
      </c>
      <c r="C241">
        <v>8656.77300155123</v>
      </c>
      <c r="D241">
        <v>1349.84781643167</v>
      </c>
      <c r="E241">
        <v>81.7171394344262</v>
      </c>
    </row>
    <row r="242" spans="1:5">
      <c r="A242">
        <v>240</v>
      </c>
      <c r="B242">
        <v>6496.01319158728</v>
      </c>
      <c r="C242">
        <v>8656.77300155123</v>
      </c>
      <c r="D242">
        <v>1349.8475923874</v>
      </c>
      <c r="E242">
        <v>81.7169153901565</v>
      </c>
    </row>
    <row r="243" spans="1:5">
      <c r="A243">
        <v>241</v>
      </c>
      <c r="B243">
        <v>6496.01319158728</v>
      </c>
      <c r="C243">
        <v>8656.77300155123</v>
      </c>
      <c r="D243">
        <v>1349.84745299581</v>
      </c>
      <c r="E243">
        <v>81.7167759985648</v>
      </c>
    </row>
    <row r="244" spans="1:5">
      <c r="A244">
        <v>242</v>
      </c>
      <c r="B244">
        <v>6496.01319158728</v>
      </c>
      <c r="C244">
        <v>8656.77300155123</v>
      </c>
      <c r="D244">
        <v>1349.84732667759</v>
      </c>
      <c r="E244">
        <v>81.7166496803528</v>
      </c>
    </row>
    <row r="245" spans="1:5">
      <c r="A245">
        <v>243</v>
      </c>
      <c r="B245">
        <v>6496.01319158728</v>
      </c>
      <c r="C245">
        <v>8656.77300155123</v>
      </c>
      <c r="D245">
        <v>1349.84744985417</v>
      </c>
      <c r="E245">
        <v>81.7167728569311</v>
      </c>
    </row>
    <row r="246" spans="1:5">
      <c r="A246">
        <v>244</v>
      </c>
      <c r="B246">
        <v>6496.01319158728</v>
      </c>
      <c r="C246">
        <v>8656.77300155123</v>
      </c>
      <c r="D246">
        <v>1349.84740985203</v>
      </c>
      <c r="E246">
        <v>81.7167328547876</v>
      </c>
    </row>
    <row r="247" spans="1:5">
      <c r="A247">
        <v>245</v>
      </c>
      <c r="B247">
        <v>6496.01319158728</v>
      </c>
      <c r="C247">
        <v>8656.77300155123</v>
      </c>
      <c r="D247">
        <v>1349.84754245393</v>
      </c>
      <c r="E247">
        <v>81.716865456692</v>
      </c>
    </row>
    <row r="248" spans="1:5">
      <c r="A248">
        <v>246</v>
      </c>
      <c r="B248">
        <v>6496.01319158728</v>
      </c>
      <c r="C248">
        <v>8656.77300155123</v>
      </c>
      <c r="D248">
        <v>1349.84751401927</v>
      </c>
      <c r="E248">
        <v>81.7168370220259</v>
      </c>
    </row>
    <row r="249" spans="1:5">
      <c r="A249">
        <v>247</v>
      </c>
      <c r="B249">
        <v>6496.01319158728</v>
      </c>
      <c r="C249">
        <v>8656.77300155123</v>
      </c>
      <c r="D249">
        <v>1349.84736540793</v>
      </c>
      <c r="E249">
        <v>81.7166884106919</v>
      </c>
    </row>
    <row r="250" spans="1:5">
      <c r="A250">
        <v>248</v>
      </c>
      <c r="B250">
        <v>6496.01319158728</v>
      </c>
      <c r="C250">
        <v>8656.77300155123</v>
      </c>
      <c r="D250">
        <v>1349.84752640157</v>
      </c>
      <c r="E250">
        <v>81.7168494043265</v>
      </c>
    </row>
    <row r="251" spans="1:5">
      <c r="A251">
        <v>249</v>
      </c>
      <c r="B251">
        <v>6496.01319158728</v>
      </c>
      <c r="C251">
        <v>8656.77300155123</v>
      </c>
      <c r="D251">
        <v>1349.84743657929</v>
      </c>
      <c r="E251">
        <v>81.7167595820524</v>
      </c>
    </row>
    <row r="252" spans="1:5">
      <c r="A252">
        <v>250</v>
      </c>
      <c r="B252">
        <v>6496.01319158728</v>
      </c>
      <c r="C252">
        <v>8656.77300155123</v>
      </c>
      <c r="D252">
        <v>1349.8474478298</v>
      </c>
      <c r="E252">
        <v>81.7167708325583</v>
      </c>
    </row>
    <row r="253" spans="1:5">
      <c r="A253">
        <v>251</v>
      </c>
      <c r="B253">
        <v>6496.01319158728</v>
      </c>
      <c r="C253">
        <v>8656.77300155123</v>
      </c>
      <c r="D253">
        <v>1349.8473701206</v>
      </c>
      <c r="E253">
        <v>81.7166931233569</v>
      </c>
    </row>
    <row r="254" spans="1:5">
      <c r="A254">
        <v>252</v>
      </c>
      <c r="B254">
        <v>6496.01319158728</v>
      </c>
      <c r="C254">
        <v>8656.77300155123</v>
      </c>
      <c r="D254">
        <v>1349.84739266083</v>
      </c>
      <c r="E254">
        <v>81.7167156635936</v>
      </c>
    </row>
    <row r="255" spans="1:5">
      <c r="A255">
        <v>253</v>
      </c>
      <c r="B255">
        <v>6496.01319158728</v>
      </c>
      <c r="C255">
        <v>8656.77300155123</v>
      </c>
      <c r="D255">
        <v>1349.84737614304</v>
      </c>
      <c r="E255">
        <v>81.716699145796</v>
      </c>
    </row>
    <row r="256" spans="1:5">
      <c r="A256">
        <v>254</v>
      </c>
      <c r="B256">
        <v>6496.01319158728</v>
      </c>
      <c r="C256">
        <v>8656.77300155123</v>
      </c>
      <c r="D256">
        <v>1349.84739843919</v>
      </c>
      <c r="E256">
        <v>81.7167214419511</v>
      </c>
    </row>
    <row r="257" spans="1:5">
      <c r="A257">
        <v>255</v>
      </c>
      <c r="B257">
        <v>6496.01319158728</v>
      </c>
      <c r="C257">
        <v>8656.77300155123</v>
      </c>
      <c r="D257">
        <v>1349.8473918758</v>
      </c>
      <c r="E257">
        <v>81.7167148785585</v>
      </c>
    </row>
    <row r="258" spans="1:5">
      <c r="A258">
        <v>256</v>
      </c>
      <c r="B258">
        <v>6496.01319158728</v>
      </c>
      <c r="C258">
        <v>8656.77300155123</v>
      </c>
      <c r="D258">
        <v>1349.84741726767</v>
      </c>
      <c r="E258">
        <v>81.7167402704319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5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0.544032978333792</v>
      </c>
      <c r="I2">
        <v>0.441670928333282</v>
      </c>
      <c r="J2">
        <v>0</v>
      </c>
      <c r="K2">
        <v>3.15124188373595</v>
      </c>
    </row>
    <row r="3" spans="1:11">
      <c r="A3">
        <v>1</v>
      </c>
      <c r="B3">
        <v>1</v>
      </c>
      <c r="C3">
        <v>27.5</v>
      </c>
      <c r="D3">
        <v>0.681295451139795</v>
      </c>
      <c r="E3">
        <v>26.798843661487</v>
      </c>
      <c r="F3">
        <v>961.966790237083</v>
      </c>
      <c r="G3">
        <v>19543.7137904083</v>
      </c>
      <c r="H3">
        <v>0.176565372131164</v>
      </c>
      <c r="I3">
        <v>0.142834767802975</v>
      </c>
      <c r="J3">
        <v>2.18713285239435</v>
      </c>
      <c r="K3">
        <v>3.15124188373595</v>
      </c>
    </row>
    <row r="4" spans="1:11">
      <c r="A4">
        <v>2</v>
      </c>
      <c r="B4">
        <v>1.27586206896552</v>
      </c>
      <c r="C4">
        <v>31.9</v>
      </c>
      <c r="D4">
        <v>0.685653515298545</v>
      </c>
      <c r="E4">
        <v>27.2389252421229</v>
      </c>
      <c r="F4">
        <v>829.281715721623</v>
      </c>
      <c r="G4">
        <v>18926.7342980199</v>
      </c>
      <c r="H4">
        <v>0.176565372131164</v>
      </c>
      <c r="I4">
        <v>0.153676651959056</v>
      </c>
      <c r="J4">
        <v>2.7451673326432</v>
      </c>
      <c r="K4">
        <v>3.15124188373595</v>
      </c>
    </row>
    <row r="5" spans="1:11">
      <c r="A5">
        <v>3</v>
      </c>
      <c r="B5">
        <v>1.48484848484848</v>
      </c>
      <c r="C5">
        <v>36.3</v>
      </c>
      <c r="D5">
        <v>0.688290642532438</v>
      </c>
      <c r="E5">
        <v>27.6724694407307</v>
      </c>
      <c r="F5">
        <v>728.762719876578</v>
      </c>
      <c r="G5">
        <v>18285.2267574423</v>
      </c>
      <c r="H5">
        <v>0.176565372131164</v>
      </c>
      <c r="I5">
        <v>0.163800557690071</v>
      </c>
      <c r="J5">
        <v>3.16921016974268</v>
      </c>
      <c r="K5">
        <v>3.15124188373595</v>
      </c>
    </row>
    <row r="6" spans="1:11">
      <c r="A6">
        <v>4</v>
      </c>
      <c r="B6">
        <v>1.64864864864865</v>
      </c>
      <c r="C6">
        <v>40.7</v>
      </c>
      <c r="D6">
        <v>0.690109954101701</v>
      </c>
      <c r="E6">
        <v>28.1008513958856</v>
      </c>
      <c r="F6">
        <v>649.977560971002</v>
      </c>
      <c r="G6">
        <v>17633.1805038352</v>
      </c>
      <c r="H6">
        <v>0.176565372131164</v>
      </c>
      <c r="I6">
        <v>0.17333337877156</v>
      </c>
      <c r="J6">
        <v>3.50378174982172</v>
      </c>
      <c r="K6">
        <v>3.15124188373595</v>
      </c>
    </row>
    <row r="7" spans="1:11">
      <c r="A7">
        <v>5</v>
      </c>
      <c r="B7">
        <v>1.78048780487805</v>
      </c>
      <c r="C7">
        <v>45.1</v>
      </c>
      <c r="D7">
        <v>0.691571336927487</v>
      </c>
      <c r="E7">
        <v>28.525031582217</v>
      </c>
      <c r="F7">
        <v>586.565115998221</v>
      </c>
      <c r="G7">
        <v>16980.994979016</v>
      </c>
      <c r="H7">
        <v>0.176565372131164</v>
      </c>
      <c r="I7">
        <v>0.182368566687017</v>
      </c>
      <c r="J7">
        <v>3.77588057904661</v>
      </c>
      <c r="K7">
        <v>3.15124188373595</v>
      </c>
    </row>
    <row r="8" spans="1:11">
      <c r="A8">
        <v>6</v>
      </c>
      <c r="B8">
        <v>1.88888888888889</v>
      </c>
      <c r="C8">
        <v>49.5</v>
      </c>
      <c r="D8">
        <v>0.692970631500417</v>
      </c>
      <c r="E8">
        <v>28.9457092942112</v>
      </c>
      <c r="F8">
        <v>534.425994576157</v>
      </c>
      <c r="G8">
        <v>16339.0490086228</v>
      </c>
      <c r="H8">
        <v>0.176565372131164</v>
      </c>
      <c r="I8">
        <v>0.19097746512598</v>
      </c>
      <c r="J8">
        <v>3.96131354179244</v>
      </c>
      <c r="K8">
        <v>3.15124188373595</v>
      </c>
    </row>
    <row r="9" spans="1:11">
      <c r="A9">
        <v>7</v>
      </c>
      <c r="B9">
        <v>2</v>
      </c>
      <c r="C9">
        <v>55</v>
      </c>
      <c r="D9">
        <v>0.681295451139795</v>
      </c>
      <c r="E9">
        <v>29.1553403055782</v>
      </c>
      <c r="F9">
        <v>480.983395118541</v>
      </c>
      <c r="G9">
        <v>9771.85689520417</v>
      </c>
      <c r="H9">
        <v>0.244988954571353</v>
      </c>
      <c r="I9">
        <v>0.198842190930358</v>
      </c>
      <c r="J9">
        <v>3.97411299781816</v>
      </c>
      <c r="K9">
        <v>3.15124188373595</v>
      </c>
    </row>
    <row r="10" spans="1:11">
      <c r="A10">
        <v>8</v>
      </c>
      <c r="B10">
        <v>2.34748665222268</v>
      </c>
      <c r="C10">
        <v>63.3026252097177</v>
      </c>
      <c r="D10">
        <v>0.673904823056091</v>
      </c>
      <c r="E10">
        <v>29.6777779479509</v>
      </c>
      <c r="F10">
        <v>417.898730801116</v>
      </c>
      <c r="G10">
        <v>7448.1909089664</v>
      </c>
      <c r="H10">
        <v>0.296409111781068</v>
      </c>
      <c r="I10">
        <v>0.211717659455828</v>
      </c>
      <c r="J10">
        <v>4.33187427219211</v>
      </c>
      <c r="K10">
        <v>3.15124188373595</v>
      </c>
    </row>
    <row r="11" spans="1:11">
      <c r="A11">
        <v>9</v>
      </c>
      <c r="B11">
        <v>2.62752607688448</v>
      </c>
      <c r="C11">
        <v>70.5562995328519</v>
      </c>
      <c r="D11">
        <v>0.676003273051104</v>
      </c>
      <c r="E11">
        <v>30.3029626243524</v>
      </c>
      <c r="F11">
        <v>374.935858409105</v>
      </c>
      <c r="G11">
        <v>6935.69356135923</v>
      </c>
      <c r="H11">
        <v>0.302871821811506</v>
      </c>
      <c r="I11">
        <v>0.223712880878926</v>
      </c>
      <c r="J11">
        <v>4.77831349793543</v>
      </c>
      <c r="K11">
        <v>3.15124188373595</v>
      </c>
    </row>
    <row r="12" spans="1:11">
      <c r="A12">
        <v>10</v>
      </c>
      <c r="B12">
        <v>2.6427434324195</v>
      </c>
      <c r="C12">
        <v>70.5369076909542</v>
      </c>
      <c r="D12">
        <v>0.675872995371714</v>
      </c>
      <c r="E12">
        <v>30.3012023029143</v>
      </c>
      <c r="F12">
        <v>375.0389348995</v>
      </c>
      <c r="G12">
        <v>6961.37531369367</v>
      </c>
      <c r="H12">
        <v>0.302871821811506</v>
      </c>
      <c r="I12">
        <v>0.22368397144108</v>
      </c>
      <c r="J12">
        <v>4.79574134219841</v>
      </c>
      <c r="K12">
        <v>3.15124188373595</v>
      </c>
    </row>
    <row r="13" spans="1:11">
      <c r="A13">
        <v>11</v>
      </c>
      <c r="B13">
        <v>2.67085090161654</v>
      </c>
      <c r="C13">
        <v>67.6468389496548</v>
      </c>
      <c r="D13">
        <v>0.671186257859981</v>
      </c>
      <c r="E13">
        <v>29.969456216278</v>
      </c>
      <c r="F13">
        <v>391.061683624387</v>
      </c>
      <c r="G13">
        <v>6963.92947802338</v>
      </c>
      <c r="H13">
        <v>0.317176830959217</v>
      </c>
      <c r="I13">
        <v>0.218326731639335</v>
      </c>
      <c r="J13">
        <v>4.66856998527318</v>
      </c>
      <c r="K13">
        <v>3.15124188373595</v>
      </c>
    </row>
    <row r="14" spans="1:11">
      <c r="A14">
        <v>12</v>
      </c>
      <c r="B14">
        <v>2.64317104294439</v>
      </c>
      <c r="C14">
        <v>70.5591377030461</v>
      </c>
      <c r="D14">
        <v>0.676003778959872</v>
      </c>
      <c r="E14">
        <v>30.3032037889852</v>
      </c>
      <c r="F14">
        <v>374.920776992117</v>
      </c>
      <c r="G14">
        <v>6964.09149388861</v>
      </c>
      <c r="H14">
        <v>0.302871821811506</v>
      </c>
      <c r="I14">
        <v>0.223720688814151</v>
      </c>
      <c r="J14">
        <v>4.79782238043787</v>
      </c>
      <c r="K14">
        <v>3.15124188373595</v>
      </c>
    </row>
    <row r="15" spans="1:11">
      <c r="A15">
        <v>13</v>
      </c>
      <c r="B15">
        <v>2.67148377224804</v>
      </c>
      <c r="C15">
        <v>67.6221422167027</v>
      </c>
      <c r="D15">
        <v>0.671545807556498</v>
      </c>
      <c r="E15">
        <v>29.9652029334436</v>
      </c>
      <c r="F15">
        <v>391.204505866506</v>
      </c>
      <c r="G15">
        <v>6973.72062952103</v>
      </c>
      <c r="H15">
        <v>0.317579289064571</v>
      </c>
      <c r="I15">
        <v>0.218269543433952</v>
      </c>
      <c r="J15">
        <v>4.66989559108583</v>
      </c>
      <c r="K15">
        <v>3.15124188373595</v>
      </c>
    </row>
    <row r="16" spans="1:11">
      <c r="A16">
        <v>14</v>
      </c>
      <c r="B16">
        <v>3.01215851223632</v>
      </c>
      <c r="C16">
        <v>80.0227851462941</v>
      </c>
      <c r="D16">
        <v>0.672205308205699</v>
      </c>
      <c r="E16">
        <v>30.956913659328</v>
      </c>
      <c r="F16">
        <v>330.581929673625</v>
      </c>
      <c r="G16">
        <v>5781.4834194858</v>
      </c>
      <c r="H16">
        <v>0.341069837887097</v>
      </c>
      <c r="I16">
        <v>0.237310125297766</v>
      </c>
      <c r="J16">
        <v>5.21959089013007</v>
      </c>
      <c r="K16">
        <v>3.15124188373595</v>
      </c>
    </row>
    <row r="17" spans="1:11">
      <c r="A17">
        <v>15</v>
      </c>
      <c r="B17">
        <v>3.44381382283034</v>
      </c>
      <c r="C17">
        <v>90.8418381683297</v>
      </c>
      <c r="D17">
        <v>0.670897786537578</v>
      </c>
      <c r="E17">
        <v>31.7598367777435</v>
      </c>
      <c r="F17">
        <v>291.210385709065</v>
      </c>
      <c r="G17">
        <v>5011.80008251196</v>
      </c>
      <c r="H17">
        <v>0.369909585498317</v>
      </c>
      <c r="I17">
        <v>0.25240093280295</v>
      </c>
      <c r="J17">
        <v>5.75168937775134</v>
      </c>
      <c r="K17">
        <v>3.15124188373595</v>
      </c>
    </row>
    <row r="18" spans="1:11">
      <c r="A18">
        <v>16</v>
      </c>
      <c r="B18">
        <v>3.68871089753092</v>
      </c>
      <c r="C18">
        <v>94.5189365505374</v>
      </c>
      <c r="D18">
        <v>0.667257971581328</v>
      </c>
      <c r="E18">
        <v>31.9399376460652</v>
      </c>
      <c r="F18">
        <v>279.881341210132</v>
      </c>
      <c r="G18">
        <v>4648.2310303499</v>
      </c>
      <c r="H18">
        <v>0.395551200610438</v>
      </c>
      <c r="I18">
        <v>0.256649610776382</v>
      </c>
      <c r="J18">
        <v>5.93197122792341</v>
      </c>
      <c r="K18">
        <v>3.15124188373595</v>
      </c>
    </row>
    <row r="19" spans="1:11">
      <c r="A19">
        <v>17</v>
      </c>
      <c r="B19">
        <v>3.82901474536977</v>
      </c>
      <c r="C19">
        <v>98.9826665492181</v>
      </c>
      <c r="D19">
        <v>0.669913189654818</v>
      </c>
      <c r="E19">
        <v>32.3516645593129</v>
      </c>
      <c r="F19">
        <v>267.259790565106</v>
      </c>
      <c r="G19">
        <v>4587.38735178795</v>
      </c>
      <c r="H19">
        <v>0.391787173237589</v>
      </c>
      <c r="I19">
        <v>0.26313370933917</v>
      </c>
      <c r="J19">
        <v>6.19940718946216</v>
      </c>
      <c r="K19">
        <v>3.15124188373595</v>
      </c>
    </row>
    <row r="20" spans="1:11">
      <c r="A20">
        <v>18</v>
      </c>
      <c r="B20">
        <v>3.84038556697024</v>
      </c>
      <c r="C20">
        <v>98.9867914099787</v>
      </c>
      <c r="D20">
        <v>0.670012740369574</v>
      </c>
      <c r="E20">
        <v>32.3516195738774</v>
      </c>
      <c r="F20">
        <v>267.248653630498</v>
      </c>
      <c r="G20">
        <v>4598.66709763923</v>
      </c>
      <c r="H20">
        <v>0.39185817539268</v>
      </c>
      <c r="I20">
        <v>0.263137601164312</v>
      </c>
      <c r="J20">
        <v>6.211179172628</v>
      </c>
      <c r="K20">
        <v>3.15124188373595</v>
      </c>
    </row>
    <row r="21" spans="1:11">
      <c r="A21">
        <v>19</v>
      </c>
      <c r="B21">
        <v>4.11430802812645</v>
      </c>
      <c r="C21">
        <v>101.387280759782</v>
      </c>
      <c r="D21">
        <v>0.665456685718589</v>
      </c>
      <c r="E21">
        <v>32.4027802588614</v>
      </c>
      <c r="F21">
        <v>260.921158288067</v>
      </c>
      <c r="G21">
        <v>4355.06245552898</v>
      </c>
      <c r="H21">
        <v>0.419304037881202</v>
      </c>
      <c r="I21">
        <v>0.265321235328464</v>
      </c>
      <c r="J21">
        <v>6.34692140832839</v>
      </c>
      <c r="K21">
        <v>3.15124188373595</v>
      </c>
    </row>
    <row r="22" spans="1:11">
      <c r="A22">
        <v>20</v>
      </c>
      <c r="B22">
        <v>4.12519149005288</v>
      </c>
      <c r="C22">
        <v>101.372223217787</v>
      </c>
      <c r="D22">
        <v>0.665390564834273</v>
      </c>
      <c r="E22">
        <v>32.4014503056603</v>
      </c>
      <c r="F22">
        <v>260.959914775531</v>
      </c>
      <c r="G22">
        <v>4369.38687058395</v>
      </c>
      <c r="H22">
        <v>0.419306091001109</v>
      </c>
      <c r="I22">
        <v>0.265301563829924</v>
      </c>
      <c r="J22">
        <v>6.35697447668918</v>
      </c>
      <c r="K22">
        <v>3.15124188373595</v>
      </c>
    </row>
    <row r="23" spans="1:11">
      <c r="A23">
        <v>21</v>
      </c>
      <c r="B23">
        <v>4.49873493929182</v>
      </c>
      <c r="C23">
        <v>112.126875010435</v>
      </c>
      <c r="D23">
        <v>0.665594858011737</v>
      </c>
      <c r="E23">
        <v>33.2115988260476</v>
      </c>
      <c r="F23">
        <v>235.929938554497</v>
      </c>
      <c r="G23">
        <v>3905.24605066247</v>
      </c>
      <c r="H23">
        <v>0.439921116351546</v>
      </c>
      <c r="I23">
        <v>0.278950817096127</v>
      </c>
      <c r="J23">
        <v>6.80280798716557</v>
      </c>
      <c r="K23">
        <v>3.15124188373595</v>
      </c>
    </row>
    <row r="24" spans="1:11">
      <c r="A24">
        <v>22</v>
      </c>
      <c r="B24">
        <v>4.94699848740096</v>
      </c>
      <c r="C24">
        <v>122.347586124333</v>
      </c>
      <c r="D24">
        <v>0.664551758707977</v>
      </c>
      <c r="E24">
        <v>33.9371411661832</v>
      </c>
      <c r="F24">
        <v>216.220749174703</v>
      </c>
      <c r="G24">
        <v>3544.20077689227</v>
      </c>
      <c r="H24">
        <v>0.465005994226287</v>
      </c>
      <c r="I24">
        <v>0.291061320945198</v>
      </c>
      <c r="J24">
        <v>7.25257389673387</v>
      </c>
      <c r="K24">
        <v>3.15124188373595</v>
      </c>
    </row>
    <row r="25" spans="1:11">
      <c r="A25">
        <v>23</v>
      </c>
      <c r="B25">
        <v>5.21016277117597</v>
      </c>
      <c r="C25">
        <v>131.199440136405</v>
      </c>
      <c r="D25">
        <v>0.666112506578141</v>
      </c>
      <c r="E25">
        <v>34.6471495532597</v>
      </c>
      <c r="F25">
        <v>201.632619041788</v>
      </c>
      <c r="G25">
        <v>3336.96862247959</v>
      </c>
      <c r="H25">
        <v>0.472579263620885</v>
      </c>
      <c r="I25">
        <v>0.301733018586449</v>
      </c>
      <c r="J25">
        <v>7.601288107884</v>
      </c>
      <c r="K25">
        <v>3.15124188373595</v>
      </c>
    </row>
    <row r="26" spans="1:11">
      <c r="A26">
        <v>24</v>
      </c>
      <c r="B26">
        <v>5.57718905481705</v>
      </c>
      <c r="C26">
        <v>136.840351007718</v>
      </c>
      <c r="D26">
        <v>0.664342081518236</v>
      </c>
      <c r="E26">
        <v>34.9959446123943</v>
      </c>
      <c r="F26">
        <v>193.320804402407</v>
      </c>
      <c r="G26">
        <v>3188.62962708863</v>
      </c>
      <c r="H26">
        <v>0.493132324686923</v>
      </c>
      <c r="I26">
        <v>0.307660220914653</v>
      </c>
      <c r="J26">
        <v>7.88547625998658</v>
      </c>
      <c r="K26">
        <v>3.15124188373595</v>
      </c>
    </row>
    <row r="27" spans="1:11">
      <c r="A27">
        <v>25</v>
      </c>
      <c r="B27">
        <v>5.97273122748163</v>
      </c>
      <c r="C27">
        <v>144.109608932563</v>
      </c>
      <c r="D27">
        <v>0.662691511850884</v>
      </c>
      <c r="E27">
        <v>35.4670718673056</v>
      </c>
      <c r="F27">
        <v>183.56920768482</v>
      </c>
      <c r="G27">
        <v>2994.66204211862</v>
      </c>
      <c r="H27">
        <v>0.515280516962507</v>
      </c>
      <c r="I27">
        <v>0.315273611391561</v>
      </c>
      <c r="J27">
        <v>8.19677502379495</v>
      </c>
      <c r="K27">
        <v>3.15124188373595</v>
      </c>
    </row>
    <row r="28" spans="1:11">
      <c r="A28">
        <v>26</v>
      </c>
      <c r="B28">
        <v>6.08912025011425</v>
      </c>
      <c r="C28">
        <v>148.508114327914</v>
      </c>
      <c r="D28">
        <v>0.66404826630893</v>
      </c>
      <c r="E28">
        <v>35.8448208311503</v>
      </c>
      <c r="F28">
        <v>178.132264699744</v>
      </c>
      <c r="G28">
        <v>2952.43667111481</v>
      </c>
      <c r="H28">
        <v>0.514519448105934</v>
      </c>
      <c r="I28">
        <v>0.320408614930751</v>
      </c>
      <c r="J28">
        <v>8.3760762086275</v>
      </c>
      <c r="K28">
        <v>3.15124188373595</v>
      </c>
    </row>
    <row r="29" spans="1:11">
      <c r="A29">
        <v>27</v>
      </c>
      <c r="B29">
        <v>6.09582663050623</v>
      </c>
      <c r="C29">
        <v>147.233929999862</v>
      </c>
      <c r="D29">
        <v>0.663052643340155</v>
      </c>
      <c r="E29">
        <v>35.7153344327063</v>
      </c>
      <c r="F29">
        <v>179.673847811742</v>
      </c>
      <c r="G29">
        <v>2961.26261438486</v>
      </c>
      <c r="H29">
        <v>0.517739107428781</v>
      </c>
      <c r="I29">
        <v>0.318796618332256</v>
      </c>
      <c r="J29">
        <v>8.33714176155465</v>
      </c>
      <c r="K29">
        <v>3.15124188373595</v>
      </c>
    </row>
    <row r="30" spans="1:11">
      <c r="A30">
        <v>28</v>
      </c>
      <c r="B30">
        <v>6.37043374532648</v>
      </c>
      <c r="C30">
        <v>157.995975292951</v>
      </c>
      <c r="D30">
        <v>0.664741616629255</v>
      </c>
      <c r="E30">
        <v>36.5653024464407</v>
      </c>
      <c r="F30">
        <v>167.435193728634</v>
      </c>
      <c r="G30">
        <v>2752.88817649206</v>
      </c>
      <c r="H30">
        <v>0.526463065904815</v>
      </c>
      <c r="I30">
        <v>0.330622407615047</v>
      </c>
      <c r="J30">
        <v>8.68765738414688</v>
      </c>
      <c r="K30">
        <v>3.15124188373595</v>
      </c>
    </row>
    <row r="31" spans="1:11">
      <c r="A31">
        <v>29</v>
      </c>
      <c r="B31">
        <v>6.76252591835625</v>
      </c>
      <c r="C31">
        <v>168.794615575393</v>
      </c>
      <c r="D31">
        <v>0.66515763136574</v>
      </c>
      <c r="E31">
        <v>37.3697798055838</v>
      </c>
      <c r="F31">
        <v>156.723522497102</v>
      </c>
      <c r="G31">
        <v>2577.67308864246</v>
      </c>
      <c r="H31">
        <v>0.541502676095429</v>
      </c>
      <c r="I31">
        <v>0.341803281641701</v>
      </c>
      <c r="J31">
        <v>9.06813291164242</v>
      </c>
      <c r="K31">
        <v>3.15124188373595</v>
      </c>
    </row>
    <row r="32" spans="1:11">
      <c r="A32">
        <v>30</v>
      </c>
      <c r="B32">
        <v>7.17947522260893</v>
      </c>
      <c r="C32">
        <v>177.295270872052</v>
      </c>
      <c r="D32">
        <v>0.663998305414159</v>
      </c>
      <c r="E32">
        <v>37.9339962297839</v>
      </c>
      <c r="F32">
        <v>149.209206773546</v>
      </c>
      <c r="G32">
        <v>2430.19048567584</v>
      </c>
      <c r="H32">
        <v>0.562544029587377</v>
      </c>
      <c r="I32">
        <v>0.349939323817891</v>
      </c>
      <c r="J32">
        <v>9.38536183068371</v>
      </c>
      <c r="K32">
        <v>3.15124188373595</v>
      </c>
    </row>
    <row r="33" spans="1:11">
      <c r="A33">
        <v>31</v>
      </c>
      <c r="B33">
        <v>7.31036200070229</v>
      </c>
      <c r="C33">
        <v>183.270664432714</v>
      </c>
      <c r="D33">
        <v>0.665200083397578</v>
      </c>
      <c r="E33">
        <v>38.4251005876741</v>
      </c>
      <c r="F33">
        <v>144.344359821056</v>
      </c>
      <c r="G33">
        <v>2364.60802950079</v>
      </c>
      <c r="H33">
        <v>0.563642514394634</v>
      </c>
      <c r="I33">
        <v>0.356130020851898</v>
      </c>
      <c r="J33">
        <v>9.5621455127715</v>
      </c>
      <c r="K33">
        <v>3.15124188373595</v>
      </c>
    </row>
    <row r="34" spans="1:11">
      <c r="A34">
        <v>32</v>
      </c>
      <c r="B34">
        <v>7.57646306816224</v>
      </c>
      <c r="C34">
        <v>192.555476043807</v>
      </c>
      <c r="D34">
        <v>0.666326233273932</v>
      </c>
      <c r="E34">
        <v>39.1515686016724</v>
      </c>
      <c r="F34">
        <v>137.384234793205</v>
      </c>
      <c r="G34">
        <v>2264.44126702247</v>
      </c>
      <c r="H34">
        <v>0.570174876191596</v>
      </c>
      <c r="I34">
        <v>0.365336084509805</v>
      </c>
      <c r="J34">
        <v>9.84688427201674</v>
      </c>
      <c r="K34">
        <v>3.15124188373595</v>
      </c>
    </row>
    <row r="35" spans="1:11">
      <c r="A35">
        <v>33</v>
      </c>
      <c r="B35">
        <v>7.79770820716484</v>
      </c>
      <c r="C35">
        <v>199.400474963127</v>
      </c>
      <c r="D35">
        <v>0.667346595638879</v>
      </c>
      <c r="E35">
        <v>39.697418074827</v>
      </c>
      <c r="F35">
        <v>132.668122964159</v>
      </c>
      <c r="G35">
        <v>2209.91618313674</v>
      </c>
      <c r="H35">
        <v>0.573308562897208</v>
      </c>
      <c r="I35">
        <v>0.372047480639793</v>
      </c>
      <c r="J35">
        <v>10.0676148873778</v>
      </c>
      <c r="K35">
        <v>3.15124188373595</v>
      </c>
    </row>
    <row r="36" spans="1:11">
      <c r="A36">
        <v>34</v>
      </c>
      <c r="B36">
        <v>7.98016407883937</v>
      </c>
      <c r="C36">
        <v>202.707537260288</v>
      </c>
      <c r="D36">
        <v>0.666788493883651</v>
      </c>
      <c r="E36">
        <v>39.9037852406583</v>
      </c>
      <c r="F36">
        <v>130.503715298713</v>
      </c>
      <c r="G36">
        <v>2165.19927575093</v>
      </c>
      <c r="H36">
        <v>0.582703149985307</v>
      </c>
      <c r="I36">
        <v>0.374912551834551</v>
      </c>
      <c r="J36">
        <v>10.1857189352223</v>
      </c>
      <c r="K36">
        <v>3.15124188373595</v>
      </c>
    </row>
    <row r="37" spans="1:11">
      <c r="A37">
        <v>35</v>
      </c>
      <c r="B37">
        <v>8.39700727178978</v>
      </c>
      <c r="C37">
        <v>211.689002256586</v>
      </c>
      <c r="D37">
        <v>0.665851092971708</v>
      </c>
      <c r="E37">
        <v>40.5059728383055</v>
      </c>
      <c r="F37">
        <v>124.966750513827</v>
      </c>
      <c r="G37">
        <v>2056.84695610142</v>
      </c>
      <c r="H37">
        <v>0.601915353196042</v>
      </c>
      <c r="I37">
        <v>0.382827088981609</v>
      </c>
      <c r="J37">
        <v>10.4763622295835</v>
      </c>
      <c r="K37">
        <v>3.15124188373595</v>
      </c>
    </row>
    <row r="38" spans="1:11">
      <c r="A38">
        <v>36</v>
      </c>
      <c r="B38">
        <v>8.81427888565979</v>
      </c>
      <c r="C38">
        <v>221.521339093169</v>
      </c>
      <c r="D38">
        <v>0.66548190003799</v>
      </c>
      <c r="E38">
        <v>41.1939065872039</v>
      </c>
      <c r="F38">
        <v>119.420037996401</v>
      </c>
      <c r="G38">
        <v>1959.05636053535</v>
      </c>
      <c r="H38">
        <v>0.618396579362734</v>
      </c>
      <c r="I38">
        <v>0.391477087930237</v>
      </c>
      <c r="J38">
        <v>10.7825022624858</v>
      </c>
      <c r="K38">
        <v>3.15124188373595</v>
      </c>
    </row>
    <row r="39" spans="1:11">
      <c r="A39">
        <v>37</v>
      </c>
      <c r="B39">
        <v>9.15262702404934</v>
      </c>
      <c r="C39">
        <v>232.185386199387</v>
      </c>
      <c r="D39">
        <v>0.666299766505228</v>
      </c>
      <c r="E39">
        <v>42.0073558338118</v>
      </c>
      <c r="F39">
        <v>113.935192754994</v>
      </c>
      <c r="G39">
        <v>1878.75455057577</v>
      </c>
      <c r="H39">
        <v>0.626836666156661</v>
      </c>
      <c r="I39">
        <v>0.401035496085842</v>
      </c>
      <c r="J39">
        <v>11.0730488752681</v>
      </c>
      <c r="K39">
        <v>3.15124188373595</v>
      </c>
    </row>
    <row r="40" spans="1:11">
      <c r="A40">
        <v>38</v>
      </c>
      <c r="B40">
        <v>9.48905240392816</v>
      </c>
      <c r="C40">
        <v>238.67745943653</v>
      </c>
      <c r="D40">
        <v>0.66553208107753</v>
      </c>
      <c r="E40">
        <v>42.4262230572319</v>
      </c>
      <c r="F40">
        <v>110.836133390948</v>
      </c>
      <c r="G40">
        <v>1817.53822890858</v>
      </c>
      <c r="H40">
        <v>0.641686606073655</v>
      </c>
      <c r="I40">
        <v>0.406324501759487</v>
      </c>
      <c r="J40">
        <v>11.2781649550731</v>
      </c>
      <c r="K40">
        <v>3.15124188373595</v>
      </c>
    </row>
    <row r="41" spans="1:11">
      <c r="A41">
        <v>39</v>
      </c>
      <c r="B41">
        <v>9.94177823695144</v>
      </c>
      <c r="C41">
        <v>248.059786848621</v>
      </c>
      <c r="D41">
        <v>0.664777559117044</v>
      </c>
      <c r="E41">
        <v>43.0526941246406</v>
      </c>
      <c r="F41">
        <v>106.643995254513</v>
      </c>
      <c r="G41">
        <v>1740.47792386693</v>
      </c>
      <c r="H41">
        <v>0.659876439246617</v>
      </c>
      <c r="I41">
        <v>0.413966774439167</v>
      </c>
      <c r="J41">
        <v>11.5603182933128</v>
      </c>
      <c r="K41">
        <v>3.15124188373595</v>
      </c>
    </row>
    <row r="42" spans="1:11">
      <c r="A42">
        <v>40</v>
      </c>
      <c r="B42">
        <v>10.2152490283582</v>
      </c>
      <c r="C42">
        <v>253.025685196162</v>
      </c>
      <c r="D42">
        <v>0.663936965525528</v>
      </c>
      <c r="E42">
        <v>43.3569537374397</v>
      </c>
      <c r="F42">
        <v>104.550993354729</v>
      </c>
      <c r="G42">
        <v>1694.71237204265</v>
      </c>
      <c r="H42">
        <v>0.672688602767646</v>
      </c>
      <c r="I42">
        <v>0.417805837439095</v>
      </c>
      <c r="J42">
        <v>11.7125580709912</v>
      </c>
      <c r="K42">
        <v>3.15124188373595</v>
      </c>
    </row>
    <row r="43" spans="1:11">
      <c r="A43">
        <v>41</v>
      </c>
      <c r="B43">
        <v>10.3700942041272</v>
      </c>
      <c r="C43">
        <v>258.196658042743</v>
      </c>
      <c r="D43">
        <v>0.664323332027796</v>
      </c>
      <c r="E43">
        <v>43.75353689984</v>
      </c>
      <c r="F43">
        <v>102.457122923491</v>
      </c>
      <c r="G43">
        <v>1664.80779238045</v>
      </c>
      <c r="H43">
        <v>0.675932681082969</v>
      </c>
      <c r="I43">
        <v>0.422202625033485</v>
      </c>
      <c r="J43">
        <v>11.838912401554</v>
      </c>
      <c r="K43">
        <v>3.15124188373595</v>
      </c>
    </row>
    <row r="44" spans="1:11">
      <c r="A44">
        <v>42</v>
      </c>
      <c r="B44">
        <v>10.7277907697214</v>
      </c>
      <c r="C44">
        <v>268.637234877048</v>
      </c>
      <c r="D44">
        <v>0.664851415525388</v>
      </c>
      <c r="E44">
        <v>44.5285735946062</v>
      </c>
      <c r="F44">
        <v>98.475130387742</v>
      </c>
      <c r="G44">
        <v>1605.15474329173</v>
      </c>
      <c r="H44">
        <v>0.685436139380025</v>
      </c>
      <c r="I44">
        <v>0.430812796580399</v>
      </c>
      <c r="J44">
        <v>12.0997402814123</v>
      </c>
      <c r="K44">
        <v>3.15124188373595</v>
      </c>
    </row>
    <row r="45" spans="1:11">
      <c r="A45">
        <v>43</v>
      </c>
      <c r="B45">
        <v>11.1021544443238</v>
      </c>
      <c r="C45">
        <v>278.432935434098</v>
      </c>
      <c r="D45">
        <v>0.664996376240961</v>
      </c>
      <c r="E45">
        <v>45.235052288363</v>
      </c>
      <c r="F45">
        <v>95.0106232593348</v>
      </c>
      <c r="G45">
        <v>1550.35457262981</v>
      </c>
      <c r="H45">
        <v>0.696585459485725</v>
      </c>
      <c r="I45">
        <v>0.438635407949461</v>
      </c>
      <c r="J45">
        <v>12.3440070063496</v>
      </c>
      <c r="K45">
        <v>3.15124188373595</v>
      </c>
    </row>
    <row r="46" spans="1:11">
      <c r="A46">
        <v>44</v>
      </c>
      <c r="B46">
        <v>11.5767131194296</v>
      </c>
      <c r="C46">
        <v>287.359946372725</v>
      </c>
      <c r="D46">
        <v>0.664062607365227</v>
      </c>
      <c r="E46">
        <v>45.8045940134487</v>
      </c>
      <c r="F46">
        <v>92.0590606500428</v>
      </c>
      <c r="G46">
        <v>1493.26314558732</v>
      </c>
      <c r="H46">
        <v>0.715384312936628</v>
      </c>
      <c r="I46">
        <v>0.445259579396656</v>
      </c>
      <c r="J46">
        <v>12.5965169467678</v>
      </c>
      <c r="K46">
        <v>3.15124188373595</v>
      </c>
    </row>
    <row r="47" spans="1:11">
      <c r="A47">
        <v>45</v>
      </c>
      <c r="B47">
        <v>11.8591054883499</v>
      </c>
      <c r="C47">
        <v>295.474082230621</v>
      </c>
      <c r="D47">
        <v>0.664361719032598</v>
      </c>
      <c r="E47">
        <v>46.402170705528</v>
      </c>
      <c r="F47">
        <v>89.5309887480148</v>
      </c>
      <c r="G47">
        <v>1454.95575180442</v>
      </c>
      <c r="H47">
        <v>0.7226228207298</v>
      </c>
      <c r="I47">
        <v>0.451613503065679</v>
      </c>
      <c r="J47">
        <v>12.7822352601728</v>
      </c>
      <c r="K47">
        <v>3.15124188373595</v>
      </c>
    </row>
    <row r="48" spans="1:11">
      <c r="A48">
        <v>46</v>
      </c>
      <c r="B48">
        <v>12.2487733814224</v>
      </c>
      <c r="C48">
        <v>306.103955943033</v>
      </c>
      <c r="D48">
        <v>0.664628000676943</v>
      </c>
      <c r="E48">
        <v>47.173162167788</v>
      </c>
      <c r="F48">
        <v>86.4219041208438</v>
      </c>
      <c r="G48">
        <v>1406.67522616679</v>
      </c>
      <c r="H48">
        <v>0.733249184128689</v>
      </c>
      <c r="I48">
        <v>0.459749958493386</v>
      </c>
      <c r="J48">
        <v>13.0241021653672</v>
      </c>
      <c r="K48">
        <v>3.15124188373595</v>
      </c>
    </row>
    <row r="49" spans="1:11">
      <c r="A49">
        <v>47</v>
      </c>
      <c r="B49">
        <v>12.5774879649101</v>
      </c>
      <c r="C49">
        <v>312.444861776883</v>
      </c>
      <c r="D49">
        <v>0.664147777547185</v>
      </c>
      <c r="E49">
        <v>47.5902880065433</v>
      </c>
      <c r="F49">
        <v>84.6680165616251</v>
      </c>
      <c r="G49">
        <v>1375.83947110931</v>
      </c>
      <c r="H49">
        <v>0.74442330722889</v>
      </c>
      <c r="I49">
        <v>0.464320515806281</v>
      </c>
      <c r="J49">
        <v>13.1889359445619</v>
      </c>
      <c r="K49">
        <v>3.15124188373595</v>
      </c>
    </row>
    <row r="50" spans="1:11">
      <c r="A50">
        <v>48</v>
      </c>
      <c r="B50">
        <v>12.846885831152</v>
      </c>
      <c r="C50">
        <v>320.853894618205</v>
      </c>
      <c r="D50">
        <v>0.664651279057128</v>
      </c>
      <c r="E50">
        <v>48.2201601943338</v>
      </c>
      <c r="F50">
        <v>82.4490123861468</v>
      </c>
      <c r="G50">
        <v>1343.92242563944</v>
      </c>
      <c r="H50">
        <v>0.750152978408166</v>
      </c>
      <c r="I50">
        <v>0.470702275225478</v>
      </c>
      <c r="J50">
        <v>13.3616713251326</v>
      </c>
      <c r="K50">
        <v>3.15124188373595</v>
      </c>
    </row>
    <row r="51" spans="1:11">
      <c r="A51">
        <v>49</v>
      </c>
      <c r="B51">
        <v>13.2721365369466</v>
      </c>
      <c r="C51">
        <v>329.566833713755</v>
      </c>
      <c r="D51">
        <v>0.664110665329204</v>
      </c>
      <c r="E51">
        <v>48.7917594398955</v>
      </c>
      <c r="F51">
        <v>80.2692626361076</v>
      </c>
      <c r="G51">
        <v>1303.41767857939</v>
      </c>
      <c r="H51">
        <v>0.765201482876595</v>
      </c>
      <c r="I51">
        <v>0.476823822085603</v>
      </c>
      <c r="J51">
        <v>13.5724554202785</v>
      </c>
      <c r="K51">
        <v>3.15124188373595</v>
      </c>
    </row>
    <row r="52" spans="1:11">
      <c r="A52">
        <v>50</v>
      </c>
      <c r="B52">
        <v>13.6862975795158</v>
      </c>
      <c r="C52">
        <v>338.928370886018</v>
      </c>
      <c r="D52">
        <v>0.663839339771929</v>
      </c>
      <c r="E52">
        <v>49.429100955701</v>
      </c>
      <c r="F52">
        <v>78.0521461285881</v>
      </c>
      <c r="G52">
        <v>1264.89629646475</v>
      </c>
      <c r="H52">
        <v>0.778414835731283</v>
      </c>
      <c r="I52">
        <v>0.483431336243143</v>
      </c>
      <c r="J52">
        <v>13.784791756087</v>
      </c>
      <c r="K52">
        <v>3.15124188373595</v>
      </c>
    </row>
    <row r="53" spans="1:11">
      <c r="A53">
        <v>51</v>
      </c>
      <c r="B53">
        <v>14.0182021351824</v>
      </c>
      <c r="C53">
        <v>349.760345543715</v>
      </c>
      <c r="D53">
        <v>0.664504437234311</v>
      </c>
      <c r="E53">
        <v>50.2447626441748</v>
      </c>
      <c r="F53">
        <v>75.6348942027603</v>
      </c>
      <c r="G53">
        <v>1230.7755688764</v>
      </c>
      <c r="H53">
        <v>0.7846651810613</v>
      </c>
      <c r="I53">
        <v>0.491352394740942</v>
      </c>
      <c r="J53">
        <v>13.9854086134792</v>
      </c>
      <c r="K53">
        <v>3.15124188373595</v>
      </c>
    </row>
    <row r="54" spans="1:11">
      <c r="A54">
        <v>52</v>
      </c>
      <c r="B54">
        <v>14.3610379090825</v>
      </c>
      <c r="C54">
        <v>357.122675608929</v>
      </c>
      <c r="D54">
        <v>0.664231575267325</v>
      </c>
      <c r="E54">
        <v>50.7376334787722</v>
      </c>
      <c r="F54">
        <v>74.0756287357363</v>
      </c>
      <c r="G54">
        <v>1203.34114834908</v>
      </c>
      <c r="H54">
        <v>0.795627100072302</v>
      </c>
      <c r="I54">
        <v>0.49636883609071</v>
      </c>
      <c r="J54">
        <v>14.1481093469552</v>
      </c>
      <c r="K54">
        <v>3.15124188373595</v>
      </c>
    </row>
    <row r="55" spans="1:11">
      <c r="A55">
        <v>53</v>
      </c>
      <c r="B55">
        <v>14.8156552359106</v>
      </c>
      <c r="C55">
        <v>367.194372441554</v>
      </c>
      <c r="D55">
        <v>0.663933766322541</v>
      </c>
      <c r="E55">
        <v>51.4196211135023</v>
      </c>
      <c r="F55">
        <v>72.0438239715409</v>
      </c>
      <c r="G55">
        <v>1168.26991211521</v>
      </c>
      <c r="H55">
        <v>0.809496526640924</v>
      </c>
      <c r="I55">
        <v>0.503189580555435</v>
      </c>
      <c r="J55">
        <v>14.3620020282197</v>
      </c>
      <c r="K55">
        <v>3.15124188373595</v>
      </c>
    </row>
    <row r="56" spans="1:11">
      <c r="A56">
        <v>54</v>
      </c>
      <c r="B56">
        <v>14.936985233335</v>
      </c>
      <c r="C56">
        <v>374.067882000134</v>
      </c>
      <c r="D56">
        <v>0.66492887091338</v>
      </c>
      <c r="E56">
        <v>51.9879066151855</v>
      </c>
      <c r="F56">
        <v>70.7200163512308</v>
      </c>
      <c r="G56">
        <v>1154.73394822747</v>
      </c>
      <c r="H56">
        <v>0.807611797626913</v>
      </c>
      <c r="I56">
        <v>0.508284769413642</v>
      </c>
      <c r="J56">
        <v>14.455992019245</v>
      </c>
      <c r="K56">
        <v>3.15124188373595</v>
      </c>
    </row>
    <row r="57" spans="1:11">
      <c r="A57">
        <v>55</v>
      </c>
      <c r="B57">
        <v>15.1884041978088</v>
      </c>
      <c r="C57">
        <v>381.607931680954</v>
      </c>
      <c r="D57">
        <v>0.665205394634958</v>
      </c>
      <c r="E57">
        <v>52.5375535515211</v>
      </c>
      <c r="F57">
        <v>69.322685760203</v>
      </c>
      <c r="G57">
        <v>1133.05082657873</v>
      </c>
      <c r="H57">
        <v>0.813524734575862</v>
      </c>
      <c r="I57">
        <v>0.513470389212564</v>
      </c>
      <c r="J57">
        <v>14.5893484030652</v>
      </c>
      <c r="K57">
        <v>3.15124188373595</v>
      </c>
    </row>
    <row r="58" spans="1:11">
      <c r="A58">
        <v>56</v>
      </c>
      <c r="B58">
        <v>15.5652792454543</v>
      </c>
      <c r="C58">
        <v>389.125375079785</v>
      </c>
      <c r="D58">
        <v>0.664728090837193</v>
      </c>
      <c r="E58">
        <v>53.0236837632021</v>
      </c>
      <c r="F58">
        <v>67.9834532150357</v>
      </c>
      <c r="G58">
        <v>1107.63059398078</v>
      </c>
      <c r="H58">
        <v>0.826000474012974</v>
      </c>
      <c r="I58">
        <v>0.518300382446906</v>
      </c>
      <c r="J58">
        <v>14.7499214673021</v>
      </c>
      <c r="K58">
        <v>3.15124188373595</v>
      </c>
    </row>
    <row r="59" spans="1:11">
      <c r="A59">
        <v>57</v>
      </c>
      <c r="B59">
        <v>15.9162256328365</v>
      </c>
      <c r="C59">
        <v>399.458678220396</v>
      </c>
      <c r="D59">
        <v>0.665056164715796</v>
      </c>
      <c r="E59">
        <v>53.7787968306641</v>
      </c>
      <c r="F59">
        <v>66.2248391983214</v>
      </c>
      <c r="G59">
        <v>1081.08823766174</v>
      </c>
      <c r="H59">
        <v>0.833589497943959</v>
      </c>
      <c r="I59">
        <v>0.52527285506312</v>
      </c>
      <c r="J59">
        <v>14.9255092236778</v>
      </c>
      <c r="K59">
        <v>3.15124188373595</v>
      </c>
    </row>
    <row r="60" spans="1:11">
      <c r="A60">
        <v>58</v>
      </c>
      <c r="B60">
        <v>16.3744780535946</v>
      </c>
      <c r="C60">
        <v>409.436041687088</v>
      </c>
      <c r="D60">
        <v>0.664729029069153</v>
      </c>
      <c r="E60">
        <v>54.446625316116</v>
      </c>
      <c r="F60">
        <v>64.6110357615693</v>
      </c>
      <c r="G60">
        <v>1052.53252229282</v>
      </c>
      <c r="H60">
        <v>0.847252186803051</v>
      </c>
      <c r="I60">
        <v>0.531639626378103</v>
      </c>
      <c r="J60">
        <v>15.119191641673</v>
      </c>
      <c r="K60">
        <v>3.15124188373595</v>
      </c>
    </row>
    <row r="61" spans="1:11">
      <c r="A61">
        <v>59</v>
      </c>
      <c r="B61">
        <v>16.7014700584737</v>
      </c>
      <c r="C61">
        <v>419.489166810817</v>
      </c>
      <c r="D61">
        <v>0.665191146536811</v>
      </c>
      <c r="E61">
        <v>55.1931881077333</v>
      </c>
      <c r="F61">
        <v>63.062621932857</v>
      </c>
      <c r="G61">
        <v>1030.82087722391</v>
      </c>
      <c r="H61">
        <v>0.853054321105282</v>
      </c>
      <c r="I61">
        <v>0.53831716861706</v>
      </c>
      <c r="J61">
        <v>15.2762595111455</v>
      </c>
      <c r="K61">
        <v>3.15124188373595</v>
      </c>
    </row>
    <row r="62" spans="1:11">
      <c r="A62">
        <v>60</v>
      </c>
      <c r="B62">
        <v>17.0295303227993</v>
      </c>
      <c r="C62">
        <v>428.643940832056</v>
      </c>
      <c r="D62">
        <v>0.665356473786137</v>
      </c>
      <c r="E62">
        <v>55.8514792757659</v>
      </c>
      <c r="F62">
        <v>61.715760358513</v>
      </c>
      <c r="G62">
        <v>1009.74657990613</v>
      </c>
      <c r="H62">
        <v>0.860483443632098</v>
      </c>
      <c r="I62">
        <v>0.544232274736085</v>
      </c>
      <c r="J62">
        <v>15.4239965584634</v>
      </c>
      <c r="K62">
        <v>3.15124188373595</v>
      </c>
    </row>
    <row r="63" spans="1:11">
      <c r="A63">
        <v>61</v>
      </c>
      <c r="B63">
        <v>17.468512127411</v>
      </c>
      <c r="C63">
        <v>438.08358884752</v>
      </c>
      <c r="D63">
        <v>0.664995774959377</v>
      </c>
      <c r="E63">
        <v>56.4751755584138</v>
      </c>
      <c r="F63">
        <v>60.3859341116004</v>
      </c>
      <c r="G63">
        <v>985.314743695019</v>
      </c>
      <c r="H63">
        <v>0.873711540022702</v>
      </c>
      <c r="I63">
        <v>0.550020043130604</v>
      </c>
      <c r="J63">
        <v>15.5984689540628</v>
      </c>
      <c r="K63">
        <v>3.15124188373595</v>
      </c>
    </row>
    <row r="64" spans="1:11">
      <c r="A64">
        <v>62</v>
      </c>
      <c r="B64">
        <v>17.8450883257106</v>
      </c>
      <c r="C64">
        <v>446.113281295058</v>
      </c>
      <c r="D64">
        <v>0.664704319378168</v>
      </c>
      <c r="E64">
        <v>57.0100244623405</v>
      </c>
      <c r="F64">
        <v>59.299034215534</v>
      </c>
      <c r="G64">
        <v>966.096318899231</v>
      </c>
      <c r="H64">
        <v>0.884347307104218</v>
      </c>
      <c r="I64">
        <v>0.554916022527404</v>
      </c>
      <c r="J64">
        <v>15.742867047497</v>
      </c>
      <c r="K64">
        <v>3.15124188373595</v>
      </c>
    </row>
    <row r="65" spans="1:11">
      <c r="A65">
        <v>63</v>
      </c>
      <c r="B65">
        <v>18.1695331042874</v>
      </c>
      <c r="C65">
        <v>455.625909490483</v>
      </c>
      <c r="D65">
        <v>0.664985793414357</v>
      </c>
      <c r="E65">
        <v>57.7013406707494</v>
      </c>
      <c r="F65">
        <v>58.0609798092976</v>
      </c>
      <c r="G65">
        <v>947.519919489532</v>
      </c>
      <c r="H65">
        <v>0.89091176870267</v>
      </c>
      <c r="I65">
        <v>0.560917830652177</v>
      </c>
      <c r="J65">
        <v>15.8828431550198</v>
      </c>
      <c r="K65">
        <v>3.15124188373595</v>
      </c>
    </row>
    <row r="66" spans="1:11">
      <c r="A66">
        <v>64</v>
      </c>
      <c r="B66">
        <v>18.6020259589366</v>
      </c>
      <c r="C66">
        <v>464.463403289686</v>
      </c>
      <c r="D66">
        <v>0.664616964361841</v>
      </c>
      <c r="E66">
        <v>58.2780938916958</v>
      </c>
      <c r="F66">
        <v>56.9562349673875</v>
      </c>
      <c r="G66">
        <v>927.369603439281</v>
      </c>
      <c r="H66">
        <v>0.903516480483135</v>
      </c>
      <c r="I66">
        <v>0.566150928814614</v>
      </c>
      <c r="J66">
        <v>16.0405640953991</v>
      </c>
      <c r="K66">
        <v>3.15124188373595</v>
      </c>
    </row>
    <row r="67" spans="1:11">
      <c r="A67">
        <v>65</v>
      </c>
      <c r="B67">
        <v>18.9877709080551</v>
      </c>
      <c r="C67">
        <v>475.307330549683</v>
      </c>
      <c r="D67">
        <v>0.664830744699937</v>
      </c>
      <c r="E67">
        <v>59.0565678652399</v>
      </c>
      <c r="F67">
        <v>55.6568035694425</v>
      </c>
      <c r="G67">
        <v>907.334599881839</v>
      </c>
      <c r="H67">
        <v>0.911681067363001</v>
      </c>
      <c r="I67">
        <v>0.572816775073999</v>
      </c>
      <c r="J67">
        <v>16.1968759418189</v>
      </c>
      <c r="K67">
        <v>3.15124188373595</v>
      </c>
    </row>
    <row r="68" spans="1:11">
      <c r="A68">
        <v>66</v>
      </c>
      <c r="B68">
        <v>19.409883826526</v>
      </c>
      <c r="C68">
        <v>483.139429601116</v>
      </c>
      <c r="D68">
        <v>0.664290944363794</v>
      </c>
      <c r="E68">
        <v>59.5443918677295</v>
      </c>
      <c r="F68">
        <v>54.7545596793052</v>
      </c>
      <c r="G68">
        <v>889.39003817633</v>
      </c>
      <c r="H68">
        <v>0.924861607050245</v>
      </c>
      <c r="I68">
        <v>0.577262444117777</v>
      </c>
      <c r="J68">
        <v>16.3415440464207</v>
      </c>
      <c r="K68">
        <v>3.15124188373595</v>
      </c>
    </row>
    <row r="69" spans="1:11">
      <c r="A69">
        <v>67</v>
      </c>
      <c r="B69">
        <v>19.8171832447151</v>
      </c>
      <c r="C69">
        <v>491.455733297525</v>
      </c>
      <c r="D69">
        <v>0.663973409772572</v>
      </c>
      <c r="E69">
        <v>60.0861091839635</v>
      </c>
      <c r="F69">
        <v>53.8280153006264</v>
      </c>
      <c r="G69">
        <v>872.62832837096</v>
      </c>
      <c r="H69">
        <v>0.936336348812357</v>
      </c>
      <c r="I69">
        <v>0.582048315944339</v>
      </c>
      <c r="J69">
        <v>16.4823990933885</v>
      </c>
      <c r="K69">
        <v>3.15124188373595</v>
      </c>
    </row>
    <row r="70" spans="1:11">
      <c r="A70">
        <v>68</v>
      </c>
      <c r="B70">
        <v>20.2264386490704</v>
      </c>
      <c r="C70">
        <v>502.139763545906</v>
      </c>
      <c r="D70">
        <v>0.664076443851934</v>
      </c>
      <c r="E70">
        <v>60.8398310168716</v>
      </c>
      <c r="F70">
        <v>52.6827163511445</v>
      </c>
      <c r="G70">
        <v>854.740826545579</v>
      </c>
      <c r="H70">
        <v>0.945261948574135</v>
      </c>
      <c r="I70">
        <v>0.588387958234659</v>
      </c>
      <c r="J70">
        <v>16.632663320369</v>
      </c>
      <c r="K70">
        <v>3.15124188373595</v>
      </c>
    </row>
    <row r="71" spans="1:11">
      <c r="A71">
        <v>69</v>
      </c>
      <c r="B71">
        <v>20.564977876757</v>
      </c>
      <c r="C71">
        <v>511.105989622899</v>
      </c>
      <c r="D71">
        <v>0.664179430740397</v>
      </c>
      <c r="E71">
        <v>61.4703925814747</v>
      </c>
      <c r="F71">
        <v>51.7585144150589</v>
      </c>
      <c r="G71">
        <v>840.04809167419</v>
      </c>
      <c r="H71">
        <v>0.952837396257099</v>
      </c>
      <c r="I71">
        <v>0.593649476485613</v>
      </c>
      <c r="J71">
        <v>16.7563963041733</v>
      </c>
      <c r="K71">
        <v>3.15124188373595</v>
      </c>
    </row>
    <row r="72" spans="1:11">
      <c r="A72">
        <v>70</v>
      </c>
      <c r="B72">
        <v>20.9846714441186</v>
      </c>
      <c r="C72">
        <v>519.375578891172</v>
      </c>
      <c r="D72">
        <v>0.663802278877679</v>
      </c>
      <c r="E72">
        <v>62.0014567095399</v>
      </c>
      <c r="F72">
        <v>50.9344062498997</v>
      </c>
      <c r="G72">
        <v>824.794337687076</v>
      </c>
      <c r="H72">
        <v>0.964573963655113</v>
      </c>
      <c r="I72">
        <v>0.598249222409184</v>
      </c>
      <c r="J72">
        <v>16.8919968211974</v>
      </c>
      <c r="K72">
        <v>3.15124188373595</v>
      </c>
    </row>
    <row r="73" spans="1:11">
      <c r="A73">
        <v>71</v>
      </c>
      <c r="B73">
        <v>21.3455770066109</v>
      </c>
      <c r="C73">
        <v>529.454499822303</v>
      </c>
      <c r="D73">
        <v>0.663970717689556</v>
      </c>
      <c r="E73">
        <v>62.7201865649327</v>
      </c>
      <c r="F73">
        <v>49.9647972401752</v>
      </c>
      <c r="G73">
        <v>809.797822525427</v>
      </c>
      <c r="H73">
        <v>0.971907103049379</v>
      </c>
      <c r="I73">
        <v>0.604108579990592</v>
      </c>
      <c r="J73">
        <v>17.0209214556183</v>
      </c>
      <c r="K73">
        <v>3.15124188373595</v>
      </c>
    </row>
    <row r="74" spans="1:11">
      <c r="A74">
        <v>72</v>
      </c>
      <c r="B74">
        <v>21.8119516949024</v>
      </c>
      <c r="C74">
        <v>538.798547408706</v>
      </c>
      <c r="D74">
        <v>0.663615575907997</v>
      </c>
      <c r="E74">
        <v>63.3243477183809</v>
      </c>
      <c r="F74">
        <v>49.0982888850534</v>
      </c>
      <c r="G74">
        <v>794.094413979747</v>
      </c>
      <c r="H74">
        <v>0.984473978711399</v>
      </c>
      <c r="I74">
        <v>0.609233204534892</v>
      </c>
      <c r="J74">
        <v>17.1667345535525</v>
      </c>
      <c r="K74">
        <v>3.15124188373595</v>
      </c>
    </row>
    <row r="75" spans="1:11">
      <c r="A75">
        <v>73</v>
      </c>
      <c r="B75">
        <v>22.1396396909275</v>
      </c>
      <c r="C75">
        <v>548.853742452778</v>
      </c>
      <c r="D75">
        <v>0.663951419323917</v>
      </c>
      <c r="E75">
        <v>64.0591621967118</v>
      </c>
      <c r="F75">
        <v>48.1987908350572</v>
      </c>
      <c r="G75">
        <v>781.217157283098</v>
      </c>
      <c r="H75">
        <v>0.989903757453245</v>
      </c>
      <c r="I75">
        <v>0.615051397341813</v>
      </c>
      <c r="J75">
        <v>17.2817774692335</v>
      </c>
      <c r="K75">
        <v>3.15124188373595</v>
      </c>
    </row>
    <row r="76" spans="1:11">
      <c r="A76">
        <v>74</v>
      </c>
      <c r="B76">
        <v>22.4737413702194</v>
      </c>
      <c r="C76">
        <v>558.295797299499</v>
      </c>
      <c r="D76">
        <v>0.664122983888483</v>
      </c>
      <c r="E76">
        <v>64.7344791967463</v>
      </c>
      <c r="F76">
        <v>47.3836393887959</v>
      </c>
      <c r="G76">
        <v>768.785569958952</v>
      </c>
      <c r="H76">
        <v>0.996300926212941</v>
      </c>
      <c r="I76">
        <v>0.620406767563162</v>
      </c>
      <c r="J76">
        <v>17.3937472438328</v>
      </c>
      <c r="K76">
        <v>3.15124188373595</v>
      </c>
    </row>
    <row r="77" spans="1:11">
      <c r="A77">
        <v>75</v>
      </c>
      <c r="B77">
        <v>22.9233133052804</v>
      </c>
      <c r="C77">
        <v>568.118902379774</v>
      </c>
      <c r="D77">
        <v>0.663910593125003</v>
      </c>
      <c r="E77">
        <v>65.3863569750999</v>
      </c>
      <c r="F77">
        <v>46.5643488021736</v>
      </c>
      <c r="G77">
        <v>754.434401489276</v>
      </c>
      <c r="H77">
        <v>1.00756387567119</v>
      </c>
      <c r="I77">
        <v>0.625724587336486</v>
      </c>
      <c r="J77">
        <v>17.5309045000721</v>
      </c>
      <c r="K77">
        <v>3.15124188373595</v>
      </c>
    </row>
    <row r="78" spans="1:11">
      <c r="A78">
        <v>76</v>
      </c>
      <c r="B78">
        <v>23.3243896099834</v>
      </c>
      <c r="C78">
        <v>576.764479046601</v>
      </c>
      <c r="D78">
        <v>0.663703693441577</v>
      </c>
      <c r="E78">
        <v>65.9602915466516</v>
      </c>
      <c r="F78">
        <v>45.8663591337121</v>
      </c>
      <c r="G78">
        <v>742.328293274179</v>
      </c>
      <c r="H78">
        <v>1.01733759597364</v>
      </c>
      <c r="I78">
        <v>0.630369436027442</v>
      </c>
      <c r="J78">
        <v>17.649500251507</v>
      </c>
      <c r="K78">
        <v>3.15124188373595</v>
      </c>
    </row>
    <row r="79" spans="1:11">
      <c r="A79">
        <v>77</v>
      </c>
      <c r="B79">
        <v>23.6693214836682</v>
      </c>
      <c r="C79">
        <v>586.632062182806</v>
      </c>
      <c r="D79">
        <v>0.663907422874264</v>
      </c>
      <c r="E79">
        <v>66.6664230937329</v>
      </c>
      <c r="F79">
        <v>45.094853208477</v>
      </c>
      <c r="G79">
        <v>730.682249734679</v>
      </c>
      <c r="H79">
        <v>1.02370975305698</v>
      </c>
      <c r="I79">
        <v>0.635836208151166</v>
      </c>
      <c r="J79">
        <v>17.7590776503897</v>
      </c>
      <c r="K79">
        <v>3.15124188373595</v>
      </c>
    </row>
    <row r="80" spans="1:11">
      <c r="A80">
        <v>78</v>
      </c>
      <c r="B80">
        <v>24.1069340329222</v>
      </c>
      <c r="C80">
        <v>595.515219747949</v>
      </c>
      <c r="D80">
        <v>0.663638682369427</v>
      </c>
      <c r="E80">
        <v>67.2433968883823</v>
      </c>
      <c r="F80">
        <v>44.4221841092767</v>
      </c>
      <c r="G80">
        <v>718.718423866746</v>
      </c>
      <c r="H80">
        <v>1.03470131580973</v>
      </c>
      <c r="I80">
        <v>0.640483832521174</v>
      </c>
      <c r="J80">
        <v>17.8823715040663</v>
      </c>
      <c r="K80">
        <v>3.15124188373595</v>
      </c>
    </row>
    <row r="81" spans="1:11">
      <c r="A81">
        <v>79</v>
      </c>
      <c r="B81">
        <v>24.4913872015788</v>
      </c>
      <c r="C81">
        <v>606.380333761589</v>
      </c>
      <c r="D81">
        <v>0.663826201917341</v>
      </c>
      <c r="E81">
        <v>68.0175225059393</v>
      </c>
      <c r="F81">
        <v>43.6262280595676</v>
      </c>
      <c r="G81">
        <v>706.565983300768</v>
      </c>
      <c r="H81">
        <v>1.04183265137665</v>
      </c>
      <c r="I81">
        <v>0.646396165424611</v>
      </c>
      <c r="J81">
        <v>17.9993865740527</v>
      </c>
      <c r="K81">
        <v>3.15124188373595</v>
      </c>
    </row>
    <row r="82" spans="1:11">
      <c r="A82">
        <v>80</v>
      </c>
      <c r="B82">
        <v>24.9227142496639</v>
      </c>
      <c r="C82">
        <v>614.311084460135</v>
      </c>
      <c r="D82">
        <v>0.663423158786155</v>
      </c>
      <c r="E82">
        <v>68.5112006527406</v>
      </c>
      <c r="F82">
        <v>43.063013838938</v>
      </c>
      <c r="G82">
        <v>695.752939333987</v>
      </c>
      <c r="H82">
        <v>1.05336116943174</v>
      </c>
      <c r="I82">
        <v>0.650396288539188</v>
      </c>
      <c r="J82">
        <v>18.1150153229865</v>
      </c>
      <c r="K82">
        <v>3.15124188373595</v>
      </c>
    </row>
    <row r="83" spans="1:11">
      <c r="A83">
        <v>81</v>
      </c>
      <c r="B83">
        <v>25.3330400674034</v>
      </c>
      <c r="C83">
        <v>622.387013538953</v>
      </c>
      <c r="D83">
        <v>0.663148763268812</v>
      </c>
      <c r="E83">
        <v>69.0286926043056</v>
      </c>
      <c r="F83">
        <v>42.5042395745041</v>
      </c>
      <c r="G83">
        <v>685.637657820425</v>
      </c>
      <c r="H83">
        <v>1.06366405415548</v>
      </c>
      <c r="I83">
        <v>0.654502928557435</v>
      </c>
      <c r="J83">
        <v>18.2247242240289</v>
      </c>
      <c r="K83">
        <v>3.15124188373595</v>
      </c>
    </row>
    <row r="84" spans="1:11">
      <c r="A84">
        <v>82</v>
      </c>
      <c r="B84">
        <v>25.7495545614178</v>
      </c>
      <c r="C84">
        <v>633.010538559908</v>
      </c>
      <c r="D84">
        <v>0.663204422427734</v>
      </c>
      <c r="E84">
        <v>69.7675685225308</v>
      </c>
      <c r="F84">
        <v>41.7909104510369</v>
      </c>
      <c r="G84">
        <v>674.412466637312</v>
      </c>
      <c r="H84">
        <v>1.07195465785297</v>
      </c>
      <c r="I84">
        <v>0.660094583061452</v>
      </c>
      <c r="J84">
        <v>18.3406378365439</v>
      </c>
      <c r="K84">
        <v>3.15124188373595</v>
      </c>
    </row>
    <row r="85" spans="1:11">
      <c r="A85">
        <v>83</v>
      </c>
      <c r="B85">
        <v>26.112563660149</v>
      </c>
      <c r="C85">
        <v>642.452988921231</v>
      </c>
      <c r="D85">
        <v>0.663284671518744</v>
      </c>
      <c r="E85">
        <v>70.4249467831994</v>
      </c>
      <c r="F85">
        <v>41.17668870362</v>
      </c>
      <c r="G85">
        <v>664.725260730404</v>
      </c>
      <c r="H85">
        <v>1.07918619052099</v>
      </c>
      <c r="I85">
        <v>0.66502886214722</v>
      </c>
      <c r="J85">
        <v>18.4411926588471</v>
      </c>
      <c r="K85">
        <v>3.15124188373595</v>
      </c>
    </row>
    <row r="86" spans="1:11">
      <c r="A86">
        <v>84</v>
      </c>
      <c r="B86">
        <v>26.5434665693129</v>
      </c>
      <c r="C86">
        <v>650.92620812108</v>
      </c>
      <c r="D86">
        <v>0.663000149421779</v>
      </c>
      <c r="E86">
        <v>70.9680392339523</v>
      </c>
      <c r="F86">
        <v>40.6406846144363</v>
      </c>
      <c r="G86">
        <v>655.043132366154</v>
      </c>
      <c r="H86">
        <v>1.08968144688366</v>
      </c>
      <c r="I86">
        <v>0.669245195996633</v>
      </c>
      <c r="J86">
        <v>18.5505976918938</v>
      </c>
      <c r="K86">
        <v>3.15124188373595</v>
      </c>
    </row>
    <row r="87" spans="1:11">
      <c r="A87">
        <v>85</v>
      </c>
      <c r="B87">
        <v>26.9115779994193</v>
      </c>
      <c r="C87">
        <v>661.086098649432</v>
      </c>
      <c r="D87">
        <v>0.663130729023583</v>
      </c>
      <c r="E87">
        <v>71.6851152046687</v>
      </c>
      <c r="F87">
        <v>40.0160989401596</v>
      </c>
      <c r="G87">
        <v>645.381709177457</v>
      </c>
      <c r="H87">
        <v>1.0964476094817</v>
      </c>
      <c r="I87">
        <v>0.674520499356689</v>
      </c>
      <c r="J87">
        <v>18.6504413595769</v>
      </c>
      <c r="K87">
        <v>3.15124188373595</v>
      </c>
    </row>
    <row r="88" spans="1:11">
      <c r="A88">
        <v>86</v>
      </c>
      <c r="B88">
        <v>27.3842468913203</v>
      </c>
      <c r="C88">
        <v>670.351231400625</v>
      </c>
      <c r="D88">
        <v>0.662839179795719</v>
      </c>
      <c r="E88">
        <v>72.2785127692344</v>
      </c>
      <c r="F88">
        <v>39.4630239975048</v>
      </c>
      <c r="G88">
        <v>635.464912098151</v>
      </c>
      <c r="H88">
        <v>1.10774962958985</v>
      </c>
      <c r="I88">
        <v>0.67906469934833</v>
      </c>
      <c r="J88">
        <v>18.7664675528654</v>
      </c>
      <c r="K88">
        <v>3.15124188373595</v>
      </c>
    </row>
    <row r="89" spans="1:11">
      <c r="A89">
        <v>87</v>
      </c>
      <c r="B89">
        <v>27.7196165532288</v>
      </c>
      <c r="C89">
        <v>680.408184460743</v>
      </c>
      <c r="D89">
        <v>0.663083463341319</v>
      </c>
      <c r="E89">
        <v>73.0027992662443</v>
      </c>
      <c r="F89">
        <v>38.8797303378794</v>
      </c>
      <c r="G89">
        <v>626.963051464273</v>
      </c>
      <c r="H89">
        <v>1.11305503341621</v>
      </c>
      <c r="I89">
        <v>0.684269197238151</v>
      </c>
      <c r="J89">
        <v>18.8553211952449</v>
      </c>
      <c r="K89">
        <v>3.15124188373595</v>
      </c>
    </row>
    <row r="90" spans="1:11">
      <c r="A90">
        <v>88</v>
      </c>
      <c r="B90">
        <v>28.0499809068512</v>
      </c>
      <c r="C90">
        <v>689.782517730526</v>
      </c>
      <c r="D90">
        <v>0.663232409583931</v>
      </c>
      <c r="E90">
        <v>73.6689435935104</v>
      </c>
      <c r="F90">
        <v>38.3513441578037</v>
      </c>
      <c r="G90">
        <v>618.95773594077</v>
      </c>
      <c r="H90">
        <v>1.11871315874649</v>
      </c>
      <c r="I90">
        <v>0.689052281722</v>
      </c>
      <c r="J90">
        <v>18.9403009021633</v>
      </c>
      <c r="K90">
        <v>3.15124188373595</v>
      </c>
    </row>
    <row r="91" spans="1:11">
      <c r="A91">
        <v>89</v>
      </c>
      <c r="B91">
        <v>28.5044101149066</v>
      </c>
      <c r="C91">
        <v>699.545024454838</v>
      </c>
      <c r="D91">
        <v>0.663060489857898</v>
      </c>
      <c r="E91">
        <v>74.3116313774589</v>
      </c>
      <c r="F91">
        <v>37.8161316380396</v>
      </c>
      <c r="G91">
        <v>609.694112472243</v>
      </c>
      <c r="H91">
        <v>1.12886289674764</v>
      </c>
      <c r="I91">
        <v>0.693807300721065</v>
      </c>
      <c r="J91">
        <v>19.0491588179139</v>
      </c>
      <c r="K91">
        <v>3.15124188373595</v>
      </c>
    </row>
    <row r="92" spans="1:11">
      <c r="A92">
        <v>90</v>
      </c>
      <c r="B92">
        <v>28.9203976165974</v>
      </c>
      <c r="C92">
        <v>708.263752973284</v>
      </c>
      <c r="D92">
        <v>0.662871706982063</v>
      </c>
      <c r="E92">
        <v>74.8830075628373</v>
      </c>
      <c r="F92">
        <v>37.3506149657748</v>
      </c>
      <c r="G92">
        <v>601.619825080203</v>
      </c>
      <c r="H92">
        <v>1.13805681259644</v>
      </c>
      <c r="I92">
        <v>0.698017340933536</v>
      </c>
      <c r="J92">
        <v>19.1460054324597</v>
      </c>
      <c r="K92">
        <v>3.15124188373595</v>
      </c>
    </row>
    <row r="93" spans="1:11">
      <c r="A93">
        <v>91</v>
      </c>
      <c r="B93">
        <v>29.2787589148338</v>
      </c>
      <c r="C93">
        <v>718.20085027558</v>
      </c>
      <c r="D93">
        <v>0.663011295183016</v>
      </c>
      <c r="E93">
        <v>75.5839173364402</v>
      </c>
      <c r="F93">
        <v>36.83382819913</v>
      </c>
      <c r="G93">
        <v>593.724595792607</v>
      </c>
      <c r="H93">
        <v>1.14429219068866</v>
      </c>
      <c r="I93">
        <v>0.702970891118278</v>
      </c>
      <c r="J93">
        <v>19.2332852041795</v>
      </c>
      <c r="K93">
        <v>3.15124188373595</v>
      </c>
    </row>
    <row r="94" spans="1:11">
      <c r="A94">
        <v>92</v>
      </c>
      <c r="B94">
        <v>29.7223810670892</v>
      </c>
      <c r="C94">
        <v>726.877865964121</v>
      </c>
      <c r="D94">
        <v>0.662771055259115</v>
      </c>
      <c r="E94">
        <v>76.1395098446239</v>
      </c>
      <c r="F94">
        <v>36.3941288767012</v>
      </c>
      <c r="G94">
        <v>585.93399224948</v>
      </c>
      <c r="H94">
        <v>1.15437401336124</v>
      </c>
      <c r="I94">
        <v>0.707059351567945</v>
      </c>
      <c r="J94">
        <v>19.3323493027743</v>
      </c>
      <c r="K94">
        <v>3.15124188373595</v>
      </c>
    </row>
    <row r="95" spans="1:11">
      <c r="A95">
        <v>93</v>
      </c>
      <c r="B95">
        <v>30.1152950950089</v>
      </c>
      <c r="C95">
        <v>737.754082807922</v>
      </c>
      <c r="D95">
        <v>0.662909781225429</v>
      </c>
      <c r="E95">
        <v>76.9054924369068</v>
      </c>
      <c r="F95">
        <v>35.8575944857322</v>
      </c>
      <c r="G95">
        <v>577.696246521905</v>
      </c>
      <c r="H95">
        <v>1.16115170480603</v>
      </c>
      <c r="I95">
        <v>0.712408199002557</v>
      </c>
      <c r="J95">
        <v>19.424794539274</v>
      </c>
      <c r="K95">
        <v>3.15124188373595</v>
      </c>
    </row>
    <row r="96" spans="1:11">
      <c r="A96">
        <v>94</v>
      </c>
      <c r="B96">
        <v>30.5535967634398</v>
      </c>
      <c r="C96">
        <v>745.593460026443</v>
      </c>
      <c r="D96">
        <v>0.662574705583839</v>
      </c>
      <c r="E96">
        <v>77.3892824497973</v>
      </c>
      <c r="F96">
        <v>35.4805777542383</v>
      </c>
      <c r="G96">
        <v>570.579737478138</v>
      </c>
      <c r="H96">
        <v>1.17160025571074</v>
      </c>
      <c r="I96">
        <v>0.715988459202193</v>
      </c>
      <c r="J96">
        <v>19.5190844259251</v>
      </c>
      <c r="K96">
        <v>3.15124188373595</v>
      </c>
    </row>
    <row r="97" spans="1:11">
      <c r="A97">
        <v>95</v>
      </c>
      <c r="B97">
        <v>30.9667017287218</v>
      </c>
      <c r="C97">
        <v>753.269639421056</v>
      </c>
      <c r="D97">
        <v>0.662314938221926</v>
      </c>
      <c r="E97">
        <v>77.8707487514079</v>
      </c>
      <c r="F97">
        <v>35.1190136268491</v>
      </c>
      <c r="G97">
        <v>563.989927171845</v>
      </c>
      <c r="H97">
        <v>1.18111069481448</v>
      </c>
      <c r="I97">
        <v>0.719505370999919</v>
      </c>
      <c r="J97">
        <v>19.6071341650741</v>
      </c>
      <c r="K97">
        <v>3.15124188373595</v>
      </c>
    </row>
    <row r="98" spans="1:11">
      <c r="A98">
        <v>96</v>
      </c>
      <c r="B98">
        <v>31.3921851240935</v>
      </c>
      <c r="C98">
        <v>763.73867530014</v>
      </c>
      <c r="D98">
        <v>0.662328604142356</v>
      </c>
      <c r="E98">
        <v>78.588320711384</v>
      </c>
      <c r="F98">
        <v>34.637615701632</v>
      </c>
      <c r="G98">
        <v>556.342115912617</v>
      </c>
      <c r="H98">
        <v>1.18903417437293</v>
      </c>
      <c r="I98">
        <v>0.724496685581906</v>
      </c>
      <c r="J98">
        <v>19.6999564214901</v>
      </c>
      <c r="K98">
        <v>3.15124188373595</v>
      </c>
    </row>
    <row r="99" spans="1:11">
      <c r="A99">
        <v>97</v>
      </c>
      <c r="B99">
        <v>31.7694361709934</v>
      </c>
      <c r="C99">
        <v>773.312318340512</v>
      </c>
      <c r="D99">
        <v>0.662382001646346</v>
      </c>
      <c r="E99">
        <v>79.2475951653839</v>
      </c>
      <c r="F99">
        <v>34.2088003826046</v>
      </c>
      <c r="G99">
        <v>549.572863183165</v>
      </c>
      <c r="H99">
        <v>1.19596827857381</v>
      </c>
      <c r="I99">
        <v>0.729043162126225</v>
      </c>
      <c r="J99">
        <v>19.7819907608596</v>
      </c>
      <c r="K99">
        <v>3.15124188373595</v>
      </c>
    </row>
    <row r="100" spans="1:11">
      <c r="A100">
        <v>98</v>
      </c>
      <c r="B100">
        <v>32.2064218473436</v>
      </c>
      <c r="C100">
        <v>781.60982488126</v>
      </c>
      <c r="D100">
        <v>0.66213213026057</v>
      </c>
      <c r="E100">
        <v>79.7729241587217</v>
      </c>
      <c r="F100">
        <v>33.8456425308351</v>
      </c>
      <c r="G100">
        <v>543.0609874048</v>
      </c>
      <c r="H100">
        <v>1.20562109039126</v>
      </c>
      <c r="I100">
        <v>0.732795101309006</v>
      </c>
      <c r="J100">
        <v>19.8711677069304</v>
      </c>
      <c r="K100">
        <v>3.15124188373595</v>
      </c>
    </row>
    <row r="101" spans="1:11">
      <c r="A101">
        <v>99</v>
      </c>
      <c r="B101">
        <v>32.5795041408429</v>
      </c>
      <c r="C101">
        <v>791.713612234117</v>
      </c>
      <c r="D101">
        <v>0.662228522232905</v>
      </c>
      <c r="E101">
        <v>80.4787187424286</v>
      </c>
      <c r="F101">
        <v>33.4137070813645</v>
      </c>
      <c r="G101">
        <v>536.346660438437</v>
      </c>
      <c r="H101">
        <v>1.21201035659255</v>
      </c>
      <c r="I101">
        <v>0.737575883564496</v>
      </c>
      <c r="J101">
        <v>19.9506728019846</v>
      </c>
      <c r="K101">
        <v>3.15124188373595</v>
      </c>
    </row>
    <row r="102" spans="1:11">
      <c r="A102">
        <v>100</v>
      </c>
      <c r="B102">
        <v>33.0602995145381</v>
      </c>
      <c r="C102">
        <v>800.680224846384</v>
      </c>
      <c r="D102">
        <v>0.661954954838566</v>
      </c>
      <c r="E102">
        <v>81.0430881297251</v>
      </c>
      <c r="F102">
        <v>33.0395155401711</v>
      </c>
      <c r="G102">
        <v>529.637341392847</v>
      </c>
      <c r="H102">
        <v>1.22254583178202</v>
      </c>
      <c r="I102">
        <v>0.741571847546743</v>
      </c>
      <c r="J102">
        <v>20.0457600986561</v>
      </c>
      <c r="K102">
        <v>3.15124188373595</v>
      </c>
    </row>
    <row r="103" spans="1:11">
      <c r="A103">
        <v>101</v>
      </c>
      <c r="B103">
        <v>33.4098834251877</v>
      </c>
      <c r="C103">
        <v>810.709419234635</v>
      </c>
      <c r="D103">
        <v>0.662122916693663</v>
      </c>
      <c r="E103">
        <v>81.7536385435606</v>
      </c>
      <c r="F103">
        <v>32.6307874361374</v>
      </c>
      <c r="G103">
        <v>523.553952289927</v>
      </c>
      <c r="H103">
        <v>1.22798270017693</v>
      </c>
      <c r="I103">
        <v>0.746298605443175</v>
      </c>
      <c r="J103">
        <v>20.1180648386381</v>
      </c>
      <c r="K103">
        <v>3.15124188373595</v>
      </c>
    </row>
    <row r="104" spans="1:11">
      <c r="A104">
        <v>102</v>
      </c>
      <c r="B104">
        <v>33.7391331460024</v>
      </c>
      <c r="C104">
        <v>819.939017104447</v>
      </c>
      <c r="D104">
        <v>0.662241437380365</v>
      </c>
      <c r="E104">
        <v>82.4037661770497</v>
      </c>
      <c r="F104">
        <v>32.2634807951211</v>
      </c>
      <c r="G104">
        <v>517.97429664121</v>
      </c>
      <c r="H104">
        <v>1.23324265024398</v>
      </c>
      <c r="I104">
        <v>0.75060969378216</v>
      </c>
      <c r="J104">
        <v>20.1849448697888</v>
      </c>
      <c r="K104">
        <v>3.15124188373595</v>
      </c>
    </row>
    <row r="105" spans="1:11">
      <c r="A105">
        <v>103</v>
      </c>
      <c r="B105">
        <v>34.1995283985122</v>
      </c>
      <c r="C105">
        <v>829.425239343069</v>
      </c>
      <c r="D105">
        <v>0.662074841830671</v>
      </c>
      <c r="E105">
        <v>83.0194409159939</v>
      </c>
      <c r="F105">
        <v>31.894480028691</v>
      </c>
      <c r="G105">
        <v>511.598993927516</v>
      </c>
      <c r="H105">
        <v>1.24271348201491</v>
      </c>
      <c r="I105">
        <v>0.754830604624772</v>
      </c>
      <c r="J105">
        <v>20.2738090776238</v>
      </c>
      <c r="K105">
        <v>3.15124188373595</v>
      </c>
    </row>
    <row r="106" spans="1:11">
      <c r="A106">
        <v>104</v>
      </c>
      <c r="B106">
        <v>34.6277535262425</v>
      </c>
      <c r="C106">
        <v>837.896722057939</v>
      </c>
      <c r="D106">
        <v>0.66187914390498</v>
      </c>
      <c r="E106">
        <v>83.5638179917343</v>
      </c>
      <c r="F106">
        <v>31.5720136325948</v>
      </c>
      <c r="G106">
        <v>505.970149743762</v>
      </c>
      <c r="H106">
        <v>1.25152546336061</v>
      </c>
      <c r="I106">
        <v>0.75856137546158</v>
      </c>
      <c r="J106">
        <v>20.3543272854335</v>
      </c>
      <c r="K106">
        <v>3.15124188373595</v>
      </c>
    </row>
    <row r="107" spans="1:11">
      <c r="A107">
        <v>105</v>
      </c>
      <c r="B107">
        <v>34.9972184005836</v>
      </c>
      <c r="C107">
        <v>847.726922755097</v>
      </c>
      <c r="D107">
        <v>0.6619664728714</v>
      </c>
      <c r="E107">
        <v>84.2469268599738</v>
      </c>
      <c r="F107">
        <v>31.205906078274</v>
      </c>
      <c r="G107">
        <v>500.30133412851</v>
      </c>
      <c r="H107">
        <v>1.25769804606721</v>
      </c>
      <c r="I107">
        <v>0.763047808663165</v>
      </c>
      <c r="J107">
        <v>20.4257351254725</v>
      </c>
      <c r="K107">
        <v>3.15124188373595</v>
      </c>
    </row>
    <row r="108" spans="1:11">
      <c r="A108">
        <v>106</v>
      </c>
      <c r="B108">
        <v>35.4452040354833</v>
      </c>
      <c r="C108">
        <v>855.854226024951</v>
      </c>
      <c r="D108">
        <v>0.661722610171371</v>
      </c>
      <c r="E108">
        <v>84.7543826274622</v>
      </c>
      <c r="F108">
        <v>30.9095707272333</v>
      </c>
      <c r="G108">
        <v>495.019780782521</v>
      </c>
      <c r="H108">
        <v>1.2671744174977</v>
      </c>
      <c r="I108">
        <v>0.766538150755586</v>
      </c>
      <c r="J108">
        <v>20.5069925400231</v>
      </c>
      <c r="K108">
        <v>3.15124188373595</v>
      </c>
    </row>
    <row r="109" spans="1:11">
      <c r="A109">
        <v>107</v>
      </c>
      <c r="B109">
        <v>35.8498183303118</v>
      </c>
      <c r="C109">
        <v>866.676441644346</v>
      </c>
      <c r="D109">
        <v>0.661816828562745</v>
      </c>
      <c r="E109">
        <v>85.5067093421849</v>
      </c>
      <c r="F109">
        <v>30.5236019584522</v>
      </c>
      <c r="G109">
        <v>489.038745552629</v>
      </c>
      <c r="H109">
        <v>1.27383360211762</v>
      </c>
      <c r="I109">
        <v>0.771427137930271</v>
      </c>
      <c r="J109">
        <v>20.582933601367</v>
      </c>
      <c r="K109">
        <v>3.15124188373595</v>
      </c>
    </row>
    <row r="110" spans="1:11">
      <c r="A110">
        <v>108</v>
      </c>
      <c r="B110">
        <v>36.2926775481943</v>
      </c>
      <c r="C110">
        <v>874.112066871226</v>
      </c>
      <c r="D110">
        <v>0.661509094532199</v>
      </c>
      <c r="E110">
        <v>85.9561713997479</v>
      </c>
      <c r="F110">
        <v>30.2639532551116</v>
      </c>
      <c r="G110">
        <v>484.162792924608</v>
      </c>
      <c r="H110">
        <v>1.28351101023358</v>
      </c>
      <c r="I110">
        <v>0.774535864666234</v>
      </c>
      <c r="J110">
        <v>20.6610548502717</v>
      </c>
      <c r="K110">
        <v>3.15124188373595</v>
      </c>
    </row>
    <row r="111" spans="1:11">
      <c r="A111">
        <v>109</v>
      </c>
      <c r="B111">
        <v>36.7062708707352</v>
      </c>
      <c r="C111">
        <v>881.070773423966</v>
      </c>
      <c r="D111">
        <v>0.661242237184691</v>
      </c>
      <c r="E111">
        <v>86.3777374842464</v>
      </c>
      <c r="F111">
        <v>30.0249282230932</v>
      </c>
      <c r="G111">
        <v>479.742491453923</v>
      </c>
      <c r="H111">
        <v>1.29243191686748</v>
      </c>
      <c r="I111">
        <v>0.777437142232538</v>
      </c>
      <c r="J111">
        <v>20.7331284817624</v>
      </c>
      <c r="K111">
        <v>3.15124188373595</v>
      </c>
    </row>
    <row r="112" spans="1:11">
      <c r="A112">
        <v>110</v>
      </c>
      <c r="B112">
        <v>37.1448104068685</v>
      </c>
      <c r="C112">
        <v>891.229295465291</v>
      </c>
      <c r="D112">
        <v>0.661209389130824</v>
      </c>
      <c r="E112">
        <v>87.0611480911941</v>
      </c>
      <c r="F112">
        <v>29.6826943033876</v>
      </c>
      <c r="G112">
        <v>474.237519557268</v>
      </c>
      <c r="H112">
        <v>1.30024314570713</v>
      </c>
      <c r="I112">
        <v>0.781886557484407</v>
      </c>
      <c r="J112">
        <v>20.8103364694692</v>
      </c>
      <c r="K112">
        <v>3.15124188373595</v>
      </c>
    </row>
    <row r="113" spans="1:11">
      <c r="A113">
        <v>111</v>
      </c>
      <c r="B113">
        <v>37.5353909346697</v>
      </c>
      <c r="C113">
        <v>900.713192026447</v>
      </c>
      <c r="D113">
        <v>0.661229901522582</v>
      </c>
      <c r="E113">
        <v>87.7049800629099</v>
      </c>
      <c r="F113">
        <v>29.3701557451409</v>
      </c>
      <c r="G113">
        <v>469.273923501182</v>
      </c>
      <c r="H113">
        <v>1.30704715712195</v>
      </c>
      <c r="I113">
        <v>0.786038131987067</v>
      </c>
      <c r="J113">
        <v>20.8789579421101</v>
      </c>
      <c r="K113">
        <v>3.15124188373595</v>
      </c>
    </row>
    <row r="114" spans="1:11">
      <c r="A114">
        <v>112</v>
      </c>
      <c r="B114">
        <v>37.9763914820283</v>
      </c>
      <c r="C114">
        <v>908.456926975112</v>
      </c>
      <c r="D114">
        <v>0.660981619052675</v>
      </c>
      <c r="E114">
        <v>88.183120280343</v>
      </c>
      <c r="F114">
        <v>29.1198029824088</v>
      </c>
      <c r="G114">
        <v>464.774977029988</v>
      </c>
      <c r="H114">
        <v>1.31611077441555</v>
      </c>
      <c r="I114">
        <v>0.78925023903382</v>
      </c>
      <c r="J114">
        <v>20.9528694357687</v>
      </c>
      <c r="K114">
        <v>3.15124188373595</v>
      </c>
    </row>
    <row r="115" spans="1:11">
      <c r="A115">
        <v>113</v>
      </c>
      <c r="B115">
        <v>38.3540558182517</v>
      </c>
      <c r="C115">
        <v>918.349554408212</v>
      </c>
      <c r="D115">
        <v>0.661043886693127</v>
      </c>
      <c r="E115">
        <v>88.8657669379923</v>
      </c>
      <c r="F115">
        <v>28.8061191999673</v>
      </c>
      <c r="G115">
        <v>459.856260050632</v>
      </c>
      <c r="H115">
        <v>1.32228253479496</v>
      </c>
      <c r="I115">
        <v>0.793578476738147</v>
      </c>
      <c r="J115">
        <v>21.0179806574495</v>
      </c>
      <c r="K115">
        <v>3.15124188373595</v>
      </c>
    </row>
    <row r="116" spans="1:11">
      <c r="A116">
        <v>114</v>
      </c>
      <c r="B116">
        <v>38.8446729678166</v>
      </c>
      <c r="C116">
        <v>926.616101641682</v>
      </c>
      <c r="D116">
        <v>0.66075343881755</v>
      </c>
      <c r="E116">
        <v>89.3689018483342</v>
      </c>
      <c r="F116">
        <v>28.5491334379482</v>
      </c>
      <c r="G116">
        <v>455.202327711747</v>
      </c>
      <c r="H116">
        <v>1.33237232000543</v>
      </c>
      <c r="I116">
        <v>0.79695035982656</v>
      </c>
      <c r="J116">
        <v>21.0978844798617</v>
      </c>
      <c r="K116">
        <v>3.15124188373595</v>
      </c>
    </row>
    <row r="117" spans="1:11">
      <c r="A117">
        <v>115</v>
      </c>
      <c r="B117">
        <v>39.2132111902836</v>
      </c>
      <c r="C117">
        <v>936.463210242879</v>
      </c>
      <c r="D117">
        <v>0.660850243486909</v>
      </c>
      <c r="E117">
        <v>90.0525719361441</v>
      </c>
      <c r="F117">
        <v>28.2489332652574</v>
      </c>
      <c r="G117">
        <v>450.630056957625</v>
      </c>
      <c r="H117">
        <v>1.33811420431316</v>
      </c>
      <c r="I117">
        <v>0.801232325155148</v>
      </c>
      <c r="J117">
        <v>21.1593417889475</v>
      </c>
      <c r="K117">
        <v>3.15124188373595</v>
      </c>
    </row>
    <row r="118" spans="1:11">
      <c r="A118">
        <v>116</v>
      </c>
      <c r="B118">
        <v>39.5417219638455</v>
      </c>
      <c r="C118">
        <v>945.381764335654</v>
      </c>
      <c r="D118">
        <v>0.660934483359589</v>
      </c>
      <c r="E118">
        <v>90.6734056921733</v>
      </c>
      <c r="F118">
        <v>27.9824381318692</v>
      </c>
      <c r="G118">
        <v>446.547609448056</v>
      </c>
      <c r="H118">
        <v>1.34316188097271</v>
      </c>
      <c r="I118">
        <v>0.805096886316966</v>
      </c>
      <c r="J118">
        <v>21.213505342751</v>
      </c>
      <c r="K118">
        <v>3.15124188373595</v>
      </c>
    </row>
    <row r="119" spans="1:11">
      <c r="A119">
        <v>117</v>
      </c>
      <c r="B119">
        <v>40.0093663875733</v>
      </c>
      <c r="C119">
        <v>954.238530032029</v>
      </c>
      <c r="D119">
        <v>0.66074716525465</v>
      </c>
      <c r="E119">
        <v>91.2338148414855</v>
      </c>
      <c r="F119">
        <v>27.7227191094787</v>
      </c>
      <c r="G119">
        <v>442.034287199571</v>
      </c>
      <c r="H119">
        <v>1.35223364309624</v>
      </c>
      <c r="I119">
        <v>0.808729570159075</v>
      </c>
      <c r="J119">
        <v>21.2879137036572</v>
      </c>
      <c r="K119">
        <v>3.15124188373595</v>
      </c>
    </row>
    <row r="120" spans="1:11">
      <c r="A120">
        <v>118</v>
      </c>
      <c r="B120">
        <v>40.4488471787732</v>
      </c>
      <c r="C120">
        <v>962.014572507881</v>
      </c>
      <c r="D120">
        <v>0.660520347701853</v>
      </c>
      <c r="E120">
        <v>91.7164180819546</v>
      </c>
      <c r="F120">
        <v>27.4986341033862</v>
      </c>
      <c r="G120">
        <v>438.067641200925</v>
      </c>
      <c r="H120">
        <v>1.36082734226699</v>
      </c>
      <c r="I120">
        <v>0.811874369716482</v>
      </c>
      <c r="J120">
        <v>21.3561564675384</v>
      </c>
      <c r="K120">
        <v>3.15124188373595</v>
      </c>
    </row>
    <row r="121" spans="1:11">
      <c r="A121">
        <v>119</v>
      </c>
      <c r="B121">
        <v>40.8316682943111</v>
      </c>
      <c r="C121">
        <v>971.509757562159</v>
      </c>
      <c r="D121">
        <v>0.66055270833596</v>
      </c>
      <c r="E121">
        <v>92.3632791097664</v>
      </c>
      <c r="F121">
        <v>27.2298723976812</v>
      </c>
      <c r="G121">
        <v>433.833766679463</v>
      </c>
      <c r="H121">
        <v>1.36710075045831</v>
      </c>
      <c r="I121">
        <v>0.815889026069958</v>
      </c>
      <c r="J121">
        <v>21.4166050921011</v>
      </c>
      <c r="K121">
        <v>3.15124188373595</v>
      </c>
    </row>
    <row r="122" spans="1:11">
      <c r="A122">
        <v>120</v>
      </c>
      <c r="B122">
        <v>41.2799851758917</v>
      </c>
      <c r="C122">
        <v>978.498099568159</v>
      </c>
      <c r="D122">
        <v>0.660276970110524</v>
      </c>
      <c r="E122">
        <v>92.777772805177</v>
      </c>
      <c r="F122">
        <v>27.035399193105</v>
      </c>
      <c r="G122">
        <v>430.308802317454</v>
      </c>
      <c r="H122">
        <v>1.37611445647507</v>
      </c>
      <c r="I122">
        <v>0.818627852549256</v>
      </c>
      <c r="J122">
        <v>21.4840302458437</v>
      </c>
      <c r="K122">
        <v>3.15124188373595</v>
      </c>
    </row>
    <row r="123" spans="1:11">
      <c r="A123">
        <v>121</v>
      </c>
      <c r="B123">
        <v>41.7032265029218</v>
      </c>
      <c r="C123">
        <v>989.122197010583</v>
      </c>
      <c r="D123">
        <v>0.66032055399285</v>
      </c>
      <c r="E123">
        <v>93.5031910751276</v>
      </c>
      <c r="F123">
        <v>26.7450137217341</v>
      </c>
      <c r="G123">
        <v>425.748344119016</v>
      </c>
      <c r="H123">
        <v>1.38291881097166</v>
      </c>
      <c r="I123">
        <v>0.823087915418447</v>
      </c>
      <c r="J123">
        <v>21.5491848884821</v>
      </c>
      <c r="K123">
        <v>3.15124188373595</v>
      </c>
    </row>
    <row r="124" spans="1:11">
      <c r="A124">
        <v>122</v>
      </c>
      <c r="B124">
        <v>42.1457543821805</v>
      </c>
      <c r="C124">
        <v>995.576310748442</v>
      </c>
      <c r="D124">
        <v>0.660005555745308</v>
      </c>
      <c r="E124">
        <v>93.874379553819</v>
      </c>
      <c r="F124">
        <v>26.5716313716147</v>
      </c>
      <c r="G124">
        <v>422.462261338887</v>
      </c>
      <c r="H124">
        <v>1.39197226382343</v>
      </c>
      <c r="I124">
        <v>0.825557636404006</v>
      </c>
      <c r="J124">
        <v>21.6143205423531</v>
      </c>
      <c r="K124">
        <v>3.15124188373595</v>
      </c>
    </row>
    <row r="125" spans="1:11">
      <c r="A125">
        <v>123</v>
      </c>
      <c r="B125">
        <v>42.5512088093241</v>
      </c>
      <c r="C125">
        <v>1001.14269277859</v>
      </c>
      <c r="D125">
        <v>0.65970754729132</v>
      </c>
      <c r="E125">
        <v>94.1862690230742</v>
      </c>
      <c r="F125">
        <v>26.42389234056</v>
      </c>
      <c r="G125">
        <v>419.639711520051</v>
      </c>
      <c r="H125">
        <v>1.4003174695572</v>
      </c>
      <c r="I125">
        <v>0.827654626917277</v>
      </c>
      <c r="J125">
        <v>21.6732219724944</v>
      </c>
      <c r="K125">
        <v>3.15124188373595</v>
      </c>
    </row>
    <row r="126" spans="1:11">
      <c r="A126">
        <v>124</v>
      </c>
      <c r="B126">
        <v>43.0090636140511</v>
      </c>
      <c r="C126">
        <v>1010.59483081563</v>
      </c>
      <c r="D126">
        <v>0.659608844223829</v>
      </c>
      <c r="E126">
        <v>94.8028949683942</v>
      </c>
      <c r="F126">
        <v>26.1767485097555</v>
      </c>
      <c r="G126">
        <v>415.595841053041</v>
      </c>
      <c r="H126">
        <v>1.4082756036493</v>
      </c>
      <c r="I126">
        <v>0.831487578382565</v>
      </c>
      <c r="J126">
        <v>21.7399133258069</v>
      </c>
      <c r="K126">
        <v>3.15124188373595</v>
      </c>
    </row>
    <row r="127" spans="1:11">
      <c r="A127">
        <v>125</v>
      </c>
      <c r="B127">
        <v>43.4171647804624</v>
      </c>
      <c r="C127">
        <v>1019.66291216163</v>
      </c>
      <c r="D127">
        <v>0.659581194914442</v>
      </c>
      <c r="E127">
        <v>95.4043041250091</v>
      </c>
      <c r="F127">
        <v>25.943953061349</v>
      </c>
      <c r="G127">
        <v>411.858056738471</v>
      </c>
      <c r="H127">
        <v>1.41517320346054</v>
      </c>
      <c r="I127">
        <v>0.835180594990804</v>
      </c>
      <c r="J127">
        <v>21.7993118516493</v>
      </c>
      <c r="K127">
        <v>3.15124188373595</v>
      </c>
    </row>
    <row r="128" spans="1:11">
      <c r="A128">
        <v>126</v>
      </c>
      <c r="B128">
        <v>43.8575067227151</v>
      </c>
      <c r="C128">
        <v>1026.18366468207</v>
      </c>
      <c r="D128">
        <v>0.659303317140288</v>
      </c>
      <c r="E128">
        <v>95.7845314413335</v>
      </c>
      <c r="F128">
        <v>25.7790955381421</v>
      </c>
      <c r="G128">
        <v>408.85603170053</v>
      </c>
      <c r="H128">
        <v>1.42375044285651</v>
      </c>
      <c r="I128">
        <v>0.837656662624134</v>
      </c>
      <c r="J128">
        <v>21.8610030222734</v>
      </c>
      <c r="K128">
        <v>3.15124188373595</v>
      </c>
    </row>
    <row r="129" spans="1:11">
      <c r="A129">
        <v>127</v>
      </c>
      <c r="B129">
        <v>44.2424011575162</v>
      </c>
      <c r="C129">
        <v>1035.58854162455</v>
      </c>
      <c r="D129">
        <v>0.659321321725604</v>
      </c>
      <c r="E129">
        <v>96.4214885912662</v>
      </c>
      <c r="F129">
        <v>25.544978211154</v>
      </c>
      <c r="G129">
        <v>405.132503939708</v>
      </c>
      <c r="H129">
        <v>1.42989931867953</v>
      </c>
      <c r="I129">
        <v>0.841501693480251</v>
      </c>
      <c r="J129">
        <v>21.9161098683081</v>
      </c>
      <c r="K129">
        <v>3.15124188373595</v>
      </c>
    </row>
    <row r="130" spans="1:11">
      <c r="A130">
        <v>128</v>
      </c>
      <c r="B130">
        <v>44.73984851173</v>
      </c>
      <c r="C130">
        <v>1042.25522397844</v>
      </c>
      <c r="D130">
        <v>0.658972330672206</v>
      </c>
      <c r="E130">
        <v>96.7942567448354</v>
      </c>
      <c r="F130">
        <v>25.381582287053</v>
      </c>
      <c r="G130">
        <v>402.090219350556</v>
      </c>
      <c r="H130">
        <v>1.43967805539241</v>
      </c>
      <c r="I130">
        <v>0.843962658974906</v>
      </c>
      <c r="J130">
        <v>21.9839514050095</v>
      </c>
      <c r="K130">
        <v>3.15124188373595</v>
      </c>
    </row>
    <row r="131" spans="1:11">
      <c r="A131">
        <v>129</v>
      </c>
      <c r="B131">
        <v>45.1371191926203</v>
      </c>
      <c r="C131">
        <v>1051.51639513458</v>
      </c>
      <c r="D131">
        <v>0.658981125833757</v>
      </c>
      <c r="E131">
        <v>97.4165487429119</v>
      </c>
      <c r="F131">
        <v>25.1580354371307</v>
      </c>
      <c r="G131">
        <v>398.591923743733</v>
      </c>
      <c r="H131">
        <v>1.44599418839093</v>
      </c>
      <c r="I131">
        <v>0.847705567854772</v>
      </c>
      <c r="J131">
        <v>22.0389041822929</v>
      </c>
      <c r="K131">
        <v>3.15124188373595</v>
      </c>
    </row>
    <row r="132" spans="1:11">
      <c r="A132">
        <v>130</v>
      </c>
      <c r="B132">
        <v>45.4675365764471</v>
      </c>
      <c r="C132">
        <v>1059.80289562749</v>
      </c>
      <c r="D132">
        <v>0.659018037915207</v>
      </c>
      <c r="E132">
        <v>97.981871630647</v>
      </c>
      <c r="F132">
        <v>24.9613270926731</v>
      </c>
      <c r="G132">
        <v>395.53233269421</v>
      </c>
      <c r="H132">
        <v>1.45103127625374</v>
      </c>
      <c r="I132">
        <v>0.851068272570642</v>
      </c>
      <c r="J132">
        <v>22.0842940151217</v>
      </c>
      <c r="K132">
        <v>3.15124188373595</v>
      </c>
    </row>
    <row r="133" spans="1:11">
      <c r="A133">
        <v>131</v>
      </c>
      <c r="B133">
        <v>45.9388233609818</v>
      </c>
      <c r="C133">
        <v>1067.21178894993</v>
      </c>
      <c r="D133">
        <v>0.658777130296087</v>
      </c>
      <c r="E133">
        <v>98.424454269178</v>
      </c>
      <c r="F133">
        <v>24.7880383307506</v>
      </c>
      <c r="G133">
        <v>392.474170996491</v>
      </c>
      <c r="H133">
        <v>1.45980644423027</v>
      </c>
      <c r="I133">
        <v>0.853862819019542</v>
      </c>
      <c r="J133">
        <v>22.1472486307453</v>
      </c>
      <c r="K133">
        <v>3.15124188373595</v>
      </c>
    </row>
    <row r="134" spans="1:11">
      <c r="A134">
        <v>132</v>
      </c>
      <c r="B134">
        <v>46.3833015369968</v>
      </c>
      <c r="C134">
        <v>1073.30936533825</v>
      </c>
      <c r="D134">
        <v>0.658482849974095</v>
      </c>
      <c r="E134">
        <v>98.7709652503821</v>
      </c>
      <c r="F134">
        <v>24.6472150396106</v>
      </c>
      <c r="G134">
        <v>389.905634707289</v>
      </c>
      <c r="H134">
        <v>1.46819301037418</v>
      </c>
      <c r="I134">
        <v>0.856099268127601</v>
      </c>
      <c r="J134">
        <v>22.2051874520402</v>
      </c>
      <c r="K134">
        <v>3.15124188373595</v>
      </c>
    </row>
    <row r="135" spans="1:11">
      <c r="A135">
        <v>133</v>
      </c>
      <c r="B135">
        <v>46.7867588676608</v>
      </c>
      <c r="C135">
        <v>1081.93731985738</v>
      </c>
      <c r="D135">
        <v>0.658436278471866</v>
      </c>
      <c r="E135">
        <v>99.3378594757052</v>
      </c>
      <c r="F135">
        <v>24.4506647899038</v>
      </c>
      <c r="G135">
        <v>386.735741228622</v>
      </c>
      <c r="H135">
        <v>1.47481320862981</v>
      </c>
      <c r="I135">
        <v>0.859497583554097</v>
      </c>
      <c r="J135">
        <v>22.2585501620611</v>
      </c>
      <c r="K135">
        <v>3.15124188373595</v>
      </c>
    </row>
    <row r="136" spans="1:11">
      <c r="A136">
        <v>134</v>
      </c>
      <c r="B136">
        <v>47.2167077200428</v>
      </c>
      <c r="C136">
        <v>1086.48188248386</v>
      </c>
      <c r="D136">
        <v>0.658093219100864</v>
      </c>
      <c r="E136">
        <v>99.5642346251099</v>
      </c>
      <c r="F136">
        <v>24.3483919594148</v>
      </c>
      <c r="G136">
        <v>384.796463435515</v>
      </c>
      <c r="H136">
        <v>1.48315045773022</v>
      </c>
      <c r="I136">
        <v>0.861052719201893</v>
      </c>
      <c r="J136">
        <v>22.3128440366279</v>
      </c>
      <c r="K136">
        <v>3.15124188373595</v>
      </c>
    </row>
    <row r="137" spans="1:11">
      <c r="A137">
        <v>135</v>
      </c>
      <c r="B137">
        <v>47.6747002202894</v>
      </c>
      <c r="C137">
        <v>1096.4597153097</v>
      </c>
      <c r="D137">
        <v>0.658056347899987</v>
      </c>
      <c r="E137">
        <v>100.223080134711</v>
      </c>
      <c r="F137">
        <v>24.1268204952224</v>
      </c>
      <c r="G137">
        <v>381.252854590983</v>
      </c>
      <c r="H137">
        <v>1.49050222285481</v>
      </c>
      <c r="I137">
        <v>0.864969631978704</v>
      </c>
      <c r="J137">
        <v>22.3721088361719</v>
      </c>
      <c r="K137">
        <v>3.15124188373595</v>
      </c>
    </row>
    <row r="138" spans="1:11">
      <c r="A138">
        <v>136</v>
      </c>
      <c r="B138">
        <v>48.0984639367674</v>
      </c>
      <c r="C138">
        <v>1100.71241059141</v>
      </c>
      <c r="D138">
        <v>0.657697474270727</v>
      </c>
      <c r="E138">
        <v>100.427460897901</v>
      </c>
      <c r="F138">
        <v>24.0336044883024</v>
      </c>
      <c r="G138">
        <v>379.40929908459</v>
      </c>
      <c r="H138">
        <v>1.49872395140572</v>
      </c>
      <c r="I138">
        <v>0.866392038635949</v>
      </c>
      <c r="J138">
        <v>22.4246769657332</v>
      </c>
      <c r="K138">
        <v>3.15124188373595</v>
      </c>
    </row>
    <row r="139" spans="1:11">
      <c r="A139">
        <v>137</v>
      </c>
      <c r="B139">
        <v>48.4640064816051</v>
      </c>
      <c r="C139">
        <v>1103.43131816176</v>
      </c>
      <c r="D139">
        <v>0.65734261038198</v>
      </c>
      <c r="E139">
        <v>100.527393839886</v>
      </c>
      <c r="F139">
        <v>23.9743845367651</v>
      </c>
      <c r="G139">
        <v>378.135749335279</v>
      </c>
      <c r="H139">
        <v>1.50599939604288</v>
      </c>
      <c r="I139">
        <v>0.867202931449912</v>
      </c>
      <c r="J139">
        <v>22.4693143895431</v>
      </c>
      <c r="K139">
        <v>3.15124188373595</v>
      </c>
    </row>
    <row r="140" spans="1:11">
      <c r="A140">
        <v>138</v>
      </c>
      <c r="B140">
        <v>48.9433324447249</v>
      </c>
      <c r="C140">
        <v>1111.00062772167</v>
      </c>
      <c r="D140">
        <v>0.657131296721286</v>
      </c>
      <c r="E140">
        <v>100.985834019323</v>
      </c>
      <c r="F140">
        <v>23.8110457109005</v>
      </c>
      <c r="G140">
        <v>375.404655828689</v>
      </c>
      <c r="H140">
        <v>1.51422672986123</v>
      </c>
      <c r="I140">
        <v>0.87002462756375</v>
      </c>
      <c r="J140">
        <v>22.5281621873969</v>
      </c>
      <c r="K140">
        <v>3.15124188373595</v>
      </c>
    </row>
    <row r="141" spans="1:11">
      <c r="A141">
        <v>139</v>
      </c>
      <c r="B141">
        <v>49.3761139842732</v>
      </c>
      <c r="C141">
        <v>1118.82617534766</v>
      </c>
      <c r="D141">
        <v>0.657018814440277</v>
      </c>
      <c r="E141">
        <v>101.478849290667</v>
      </c>
      <c r="F141">
        <v>23.6445010980366</v>
      </c>
      <c r="G141">
        <v>372.696772161994</v>
      </c>
      <c r="H141">
        <v>1.52143196959488</v>
      </c>
      <c r="I141">
        <v>0.872992257904776</v>
      </c>
      <c r="J141">
        <v>22.5814398694519</v>
      </c>
      <c r="K141">
        <v>3.15124188373595</v>
      </c>
    </row>
    <row r="142" spans="1:11">
      <c r="A142">
        <v>140</v>
      </c>
      <c r="B142">
        <v>49.7916041724515</v>
      </c>
      <c r="C142">
        <v>1122.61518146153</v>
      </c>
      <c r="D142">
        <v>0.6566740473268</v>
      </c>
      <c r="E142">
        <v>101.652657164344</v>
      </c>
      <c r="F142">
        <v>23.5646971182764</v>
      </c>
      <c r="G142">
        <v>371.182940844247</v>
      </c>
      <c r="H142">
        <v>1.529162538601</v>
      </c>
      <c r="I142">
        <v>0.874221595261864</v>
      </c>
      <c r="J142">
        <v>22.6304839435092</v>
      </c>
      <c r="K142">
        <v>3.15124188373595</v>
      </c>
    </row>
    <row r="143" spans="1:11">
      <c r="A143">
        <v>141</v>
      </c>
      <c r="B143">
        <v>50.1882550891129</v>
      </c>
      <c r="C143">
        <v>1130.85841352014</v>
      </c>
      <c r="D143">
        <v>0.656621275242393</v>
      </c>
      <c r="E143">
        <v>102.190601406037</v>
      </c>
      <c r="F143">
        <v>23.3929255999196</v>
      </c>
      <c r="G143">
        <v>368.399566745425</v>
      </c>
      <c r="H143">
        <v>1.53546211021902</v>
      </c>
      <c r="I143">
        <v>0.877390793739245</v>
      </c>
      <c r="J143">
        <v>22.6787878603957</v>
      </c>
      <c r="K143">
        <v>3.15124188373595</v>
      </c>
    </row>
    <row r="144" spans="1:11">
      <c r="A144">
        <v>142</v>
      </c>
      <c r="B144">
        <v>50.6537224573818</v>
      </c>
      <c r="C144">
        <v>1133.62166247705</v>
      </c>
      <c r="D144">
        <v>0.656159758669636</v>
      </c>
      <c r="E144">
        <v>102.267740709454</v>
      </c>
      <c r="F144">
        <v>23.335904391343</v>
      </c>
      <c r="G144">
        <v>367.197772165336</v>
      </c>
      <c r="H144">
        <v>1.54427858269635</v>
      </c>
      <c r="I144">
        <v>0.878127464366117</v>
      </c>
      <c r="J144">
        <v>22.7320637527762</v>
      </c>
      <c r="K144">
        <v>3.15124188373595</v>
      </c>
    </row>
    <row r="145" spans="1:11">
      <c r="A145">
        <v>143</v>
      </c>
      <c r="B145">
        <v>51.0861316948701</v>
      </c>
      <c r="C145">
        <v>1141.02488750765</v>
      </c>
      <c r="D145">
        <v>0.65603356297674</v>
      </c>
      <c r="E145">
        <v>102.729235571457</v>
      </c>
      <c r="F145">
        <v>23.184495817005</v>
      </c>
      <c r="G145">
        <v>364.7760708416</v>
      </c>
      <c r="H145">
        <v>1.55127989003081</v>
      </c>
      <c r="I145">
        <v>0.880894097255648</v>
      </c>
      <c r="J145">
        <v>22.7827626655886</v>
      </c>
      <c r="K145">
        <v>3.15124188373595</v>
      </c>
    </row>
    <row r="146" spans="1:11">
      <c r="A146">
        <v>144</v>
      </c>
      <c r="B146">
        <v>51.4254250955488</v>
      </c>
      <c r="C146">
        <v>1148.0444983877</v>
      </c>
      <c r="D146">
        <v>0.655997058597282</v>
      </c>
      <c r="E146">
        <v>103.188455625051</v>
      </c>
      <c r="F146">
        <v>23.0427363823194</v>
      </c>
      <c r="G146">
        <v>362.53539726781</v>
      </c>
      <c r="H146">
        <v>1.55649289865856</v>
      </c>
      <c r="I146">
        <v>0.88357691828027</v>
      </c>
      <c r="J146">
        <v>22.8225917045786</v>
      </c>
      <c r="K146">
        <v>3.15124188373595</v>
      </c>
    </row>
    <row r="147" spans="1:11">
      <c r="A147">
        <v>145</v>
      </c>
      <c r="B147">
        <v>51.8633750970488</v>
      </c>
      <c r="C147">
        <v>1152.21103884961</v>
      </c>
      <c r="D147">
        <v>0.655676864877054</v>
      </c>
      <c r="E147">
        <v>103.387765933191</v>
      </c>
      <c r="F147">
        <v>22.9594109408396</v>
      </c>
      <c r="G147">
        <v>361.035894789537</v>
      </c>
      <c r="H147">
        <v>1.56428640613017</v>
      </c>
      <c r="I147">
        <v>0.884937464458147</v>
      </c>
      <c r="J147">
        <v>22.8721096449348</v>
      </c>
      <c r="K147">
        <v>3.15124188373595</v>
      </c>
    </row>
    <row r="148" spans="1:11">
      <c r="A148">
        <v>146</v>
      </c>
      <c r="B148">
        <v>52.2617645629741</v>
      </c>
      <c r="C148">
        <v>1154.33362064965</v>
      </c>
      <c r="D148">
        <v>0.655279731605148</v>
      </c>
      <c r="E148">
        <v>103.438210841844</v>
      </c>
      <c r="F148">
        <v>22.9171933124772</v>
      </c>
      <c r="G148">
        <v>360.171899559465</v>
      </c>
      <c r="H148">
        <v>1.57151157093865</v>
      </c>
      <c r="I148">
        <v>0.885470680070279</v>
      </c>
      <c r="J148">
        <v>22.9156476483687</v>
      </c>
      <c r="K148">
        <v>3.15124188373595</v>
      </c>
    </row>
    <row r="149" spans="1:11">
      <c r="A149">
        <v>147</v>
      </c>
      <c r="B149">
        <v>52.6731812894255</v>
      </c>
      <c r="C149">
        <v>1160.66005179503</v>
      </c>
      <c r="D149">
        <v>0.655121925752664</v>
      </c>
      <c r="E149">
        <v>103.819858351497</v>
      </c>
      <c r="F149">
        <v>22.7922781443256</v>
      </c>
      <c r="G149">
        <v>358.126418270552</v>
      </c>
      <c r="H149">
        <v>1.57820279197083</v>
      </c>
      <c r="I149">
        <v>0.887776399706225</v>
      </c>
      <c r="J149">
        <v>22.9621115530319</v>
      </c>
      <c r="K149">
        <v>3.15124188373595</v>
      </c>
    </row>
    <row r="150" spans="1:11">
      <c r="A150">
        <v>148</v>
      </c>
      <c r="B150">
        <v>52.9926418021166</v>
      </c>
      <c r="C150">
        <v>1160.10078427835</v>
      </c>
      <c r="D150">
        <v>0.654705406757283</v>
      </c>
      <c r="E150">
        <v>103.682837118594</v>
      </c>
      <c r="F150">
        <v>22.8032659662202</v>
      </c>
      <c r="G150">
        <v>358.195009391185</v>
      </c>
      <c r="H150">
        <v>1.58417897235576</v>
      </c>
      <c r="I150">
        <v>0.88725174929045</v>
      </c>
      <c r="J150">
        <v>22.9953207764632</v>
      </c>
      <c r="K150">
        <v>3.15124188373595</v>
      </c>
    </row>
    <row r="151" spans="1:11">
      <c r="A151">
        <v>149</v>
      </c>
      <c r="B151">
        <v>53.4867230749466</v>
      </c>
      <c r="C151">
        <v>1168.56726543171</v>
      </c>
      <c r="D151">
        <v>0.654575790035798</v>
      </c>
      <c r="E151">
        <v>104.211672003236</v>
      </c>
      <c r="F151">
        <v>22.6380521807161</v>
      </c>
      <c r="G151">
        <v>355.559645344271</v>
      </c>
      <c r="H151">
        <v>1.59191721863095</v>
      </c>
      <c r="I151">
        <v>0.890385810586614</v>
      </c>
      <c r="J151">
        <v>23.0504762806295</v>
      </c>
      <c r="K151">
        <v>3.15124188373595</v>
      </c>
    </row>
    <row r="152" spans="1:11">
      <c r="A152">
        <v>150</v>
      </c>
      <c r="B152">
        <v>53.819277134419</v>
      </c>
      <c r="C152">
        <v>1169.03714210521</v>
      </c>
      <c r="D152">
        <v>0.654193249829185</v>
      </c>
      <c r="E152">
        <v>104.152928115432</v>
      </c>
      <c r="F152">
        <v>22.6289531604454</v>
      </c>
      <c r="G152">
        <v>355.281421321501</v>
      </c>
      <c r="H152">
        <v>1.59790157672259</v>
      </c>
      <c r="I152">
        <v>0.890286251355682</v>
      </c>
      <c r="J152">
        <v>23.0850036170346</v>
      </c>
      <c r="K152">
        <v>3.15124188373595</v>
      </c>
    </row>
    <row r="153" spans="1:11">
      <c r="A153">
        <v>151</v>
      </c>
      <c r="B153">
        <v>54.0220608208093</v>
      </c>
      <c r="C153">
        <v>1166.96685964039</v>
      </c>
      <c r="D153">
        <v>0.653840628362784</v>
      </c>
      <c r="E153">
        <v>103.930781406174</v>
      </c>
      <c r="F153">
        <v>22.669098537787</v>
      </c>
      <c r="G153">
        <v>355.812301825426</v>
      </c>
      <c r="H153">
        <v>1.60186073189037</v>
      </c>
      <c r="I153">
        <v>0.889232622947447</v>
      </c>
      <c r="J153">
        <v>23.1049363780261</v>
      </c>
      <c r="K153">
        <v>3.15124188373595</v>
      </c>
    </row>
    <row r="154" spans="1:11">
      <c r="A154">
        <v>152</v>
      </c>
      <c r="B154">
        <v>54.0455423958259</v>
      </c>
      <c r="C154">
        <v>1166.31327829927</v>
      </c>
      <c r="D154">
        <v>0.653769035287053</v>
      </c>
      <c r="E154">
        <v>103.873147532296</v>
      </c>
      <c r="F154">
        <v>22.6818018998252</v>
      </c>
      <c r="G154">
        <v>355.997887234725</v>
      </c>
      <c r="H154">
        <v>1.6023238401085</v>
      </c>
      <c r="I154">
        <v>0.888938570203125</v>
      </c>
      <c r="J154">
        <v>23.1068406411674</v>
      </c>
      <c r="K154">
        <v>3.15124188373595</v>
      </c>
    </row>
    <row r="155" spans="1:11">
      <c r="A155">
        <v>153</v>
      </c>
      <c r="B155">
        <v>54.524154842275</v>
      </c>
      <c r="C155">
        <v>1173.29066705861</v>
      </c>
      <c r="D155">
        <v>0.653601075647347</v>
      </c>
      <c r="E155">
        <v>104.289794094791</v>
      </c>
      <c r="F155">
        <v>22.5469165265238</v>
      </c>
      <c r="G155">
        <v>353.881626054668</v>
      </c>
      <c r="H155">
        <v>1.60983665370595</v>
      </c>
      <c r="I155">
        <v>0.891457633125546</v>
      </c>
      <c r="J155">
        <v>23.1586786256453</v>
      </c>
      <c r="K155">
        <v>3.15124188373595</v>
      </c>
    </row>
    <row r="156" spans="1:11">
      <c r="A156">
        <v>154</v>
      </c>
      <c r="B156">
        <v>54.8154152965388</v>
      </c>
      <c r="C156">
        <v>1173.44828643947</v>
      </c>
      <c r="D156">
        <v>0.653277543806684</v>
      </c>
      <c r="E156">
        <v>104.222149402625</v>
      </c>
      <c r="F156">
        <v>22.5438879899752</v>
      </c>
      <c r="G156">
        <v>353.830172665962</v>
      </c>
      <c r="H156">
        <v>1.6148179202803</v>
      </c>
      <c r="I156">
        <v>0.89127556618886</v>
      </c>
      <c r="J156">
        <v>23.1877869432497</v>
      </c>
      <c r="K156">
        <v>3.15124188373595</v>
      </c>
    </row>
    <row r="157" spans="1:11">
      <c r="A157">
        <v>155</v>
      </c>
      <c r="B157">
        <v>54.6059676388667</v>
      </c>
      <c r="C157">
        <v>1177.40846049321</v>
      </c>
      <c r="D157">
        <v>0.653724830492611</v>
      </c>
      <c r="E157">
        <v>104.591400964846</v>
      </c>
      <c r="F157">
        <v>22.4680623752595</v>
      </c>
      <c r="G157">
        <v>352.641414839102</v>
      </c>
      <c r="H157">
        <v>1.61077396066935</v>
      </c>
      <c r="I157">
        <v>0.893113419150002</v>
      </c>
      <c r="J157">
        <v>23.1689139231586</v>
      </c>
      <c r="K157">
        <v>3.15124188373595</v>
      </c>
    </row>
    <row r="158" spans="1:11">
      <c r="A158">
        <v>156</v>
      </c>
      <c r="B158">
        <v>54.9206332942337</v>
      </c>
      <c r="C158">
        <v>1179.20976227376</v>
      </c>
      <c r="D158">
        <v>0.653455059211063</v>
      </c>
      <c r="E158">
        <v>104.645788539121</v>
      </c>
      <c r="F158">
        <v>22.4337412883275</v>
      </c>
      <c r="G158">
        <v>352.060911246689</v>
      </c>
      <c r="H158">
        <v>1.61602359952758</v>
      </c>
      <c r="I158">
        <v>0.893596941518073</v>
      </c>
      <c r="J158">
        <v>23.2011371900295</v>
      </c>
      <c r="K158">
        <v>3.15124188373595</v>
      </c>
    </row>
    <row r="159" spans="1:11">
      <c r="A159">
        <v>157</v>
      </c>
      <c r="B159">
        <v>54.7040553355241</v>
      </c>
      <c r="C159">
        <v>1181.46927433596</v>
      </c>
      <c r="D159">
        <v>0.653847567216544</v>
      </c>
      <c r="E159">
        <v>104.886110056825</v>
      </c>
      <c r="F159">
        <v>22.3908376681129</v>
      </c>
      <c r="G159">
        <v>351.537539891412</v>
      </c>
      <c r="H159">
        <v>1.61186595454815</v>
      </c>
      <c r="I159">
        <v>0.894734980053826</v>
      </c>
      <c r="J159">
        <v>23.1803213325227</v>
      </c>
      <c r="K159">
        <v>3.15124188373595</v>
      </c>
    </row>
    <row r="160" spans="1:11">
      <c r="A160">
        <v>158</v>
      </c>
      <c r="B160">
        <v>54.6176879793847</v>
      </c>
      <c r="C160">
        <v>1179.7610943401</v>
      </c>
      <c r="D160">
        <v>0.653837032856591</v>
      </c>
      <c r="E160">
        <v>104.77417182351</v>
      </c>
      <c r="F160">
        <v>22.423257436131</v>
      </c>
      <c r="G160">
        <v>351.963462048215</v>
      </c>
      <c r="H160">
        <v>1.61065483468039</v>
      </c>
      <c r="I160">
        <v>0.894090411300946</v>
      </c>
      <c r="J160">
        <v>23.1711100368477</v>
      </c>
      <c r="K160">
        <v>3.15124188373595</v>
      </c>
    </row>
    <row r="161" spans="1:11">
      <c r="A161">
        <v>159</v>
      </c>
      <c r="B161">
        <v>54.5709610171697</v>
      </c>
      <c r="C161">
        <v>1177.42921246076</v>
      </c>
      <c r="D161">
        <v>0.653771445418431</v>
      </c>
      <c r="E161">
        <v>104.602750311033</v>
      </c>
      <c r="F161">
        <v>22.4676663799026</v>
      </c>
      <c r="G161">
        <v>352.650541917395</v>
      </c>
      <c r="H161">
        <v>1.61016406709741</v>
      </c>
      <c r="I161">
        <v>0.893152172628667</v>
      </c>
      <c r="J161">
        <v>23.1654300810574</v>
      </c>
      <c r="K161">
        <v>3.15124188373595</v>
      </c>
    </row>
    <row r="162" spans="1:11">
      <c r="A162">
        <v>160</v>
      </c>
      <c r="B162">
        <v>54.4443137001257</v>
      </c>
      <c r="C162">
        <v>1174.69768127313</v>
      </c>
      <c r="D162">
        <v>0.653759309074269</v>
      </c>
      <c r="E162">
        <v>104.42277104754</v>
      </c>
      <c r="F162">
        <v>22.5199105720963</v>
      </c>
      <c r="G162">
        <v>353.445271178868</v>
      </c>
      <c r="H162">
        <v>1.60828519785758</v>
      </c>
      <c r="I162">
        <v>0.892116417434024</v>
      </c>
      <c r="J162">
        <v>23.1513207243372</v>
      </c>
      <c r="K162">
        <v>3.15124188373595</v>
      </c>
    </row>
    <row r="163" spans="1:11">
      <c r="A163">
        <v>161</v>
      </c>
      <c r="B163">
        <v>54.5511775902719</v>
      </c>
      <c r="C163">
        <v>1177.40964853223</v>
      </c>
      <c r="D163">
        <v>0.653788168382123</v>
      </c>
      <c r="E163">
        <v>104.606850740076</v>
      </c>
      <c r="F163">
        <v>22.4680397043608</v>
      </c>
      <c r="G163">
        <v>352.650027660009</v>
      </c>
      <c r="H163">
        <v>1.60981353042047</v>
      </c>
      <c r="I163">
        <v>0.893161435205861</v>
      </c>
      <c r="J163">
        <v>23.1633841014274</v>
      </c>
      <c r="K163">
        <v>3.15124188373595</v>
      </c>
    </row>
    <row r="164" spans="1:11">
      <c r="A164">
        <v>162</v>
      </c>
      <c r="B164">
        <v>54.8199605854595</v>
      </c>
      <c r="C164">
        <v>1177.89605948293</v>
      </c>
      <c r="D164">
        <v>0.653497975642359</v>
      </c>
      <c r="E164">
        <v>104.5700788727</v>
      </c>
      <c r="F164">
        <v>22.4587615507708</v>
      </c>
      <c r="G164">
        <v>352.449206830501</v>
      </c>
      <c r="H164">
        <v>1.61444663913639</v>
      </c>
      <c r="I164">
        <v>0.89313279223233</v>
      </c>
      <c r="J164">
        <v>23.1905765289191</v>
      </c>
      <c r="K164">
        <v>3.15124188373595</v>
      </c>
    </row>
    <row r="165" spans="1:11">
      <c r="A165">
        <v>163</v>
      </c>
      <c r="B165">
        <v>54.9911835270508</v>
      </c>
      <c r="C165">
        <v>1179.70204112194</v>
      </c>
      <c r="D165">
        <v>0.653397539666201</v>
      </c>
      <c r="E165">
        <v>104.665380756565</v>
      </c>
      <c r="F165">
        <v>22.4243798937238</v>
      </c>
      <c r="G165">
        <v>351.911613694112</v>
      </c>
      <c r="H165">
        <v>1.61716102070975</v>
      </c>
      <c r="I165">
        <v>0.893743654586259</v>
      </c>
      <c r="J165">
        <v>23.2084394402804</v>
      </c>
      <c r="K165">
        <v>3.15124188373595</v>
      </c>
    </row>
    <row r="166" spans="1:11">
      <c r="A166">
        <v>164</v>
      </c>
      <c r="B166">
        <v>54.9254507498994</v>
      </c>
      <c r="C166">
        <v>1177.43541548003</v>
      </c>
      <c r="D166">
        <v>0.653345992965776</v>
      </c>
      <c r="E166">
        <v>104.50543479507</v>
      </c>
      <c r="F166">
        <v>22.4675480147119</v>
      </c>
      <c r="G166">
        <v>352.583218408594</v>
      </c>
      <c r="H166">
        <v>1.61626905126116</v>
      </c>
      <c r="I166">
        <v>0.892852045264497</v>
      </c>
      <c r="J166">
        <v>23.2006772838116</v>
      </c>
      <c r="K166">
        <v>3.15124188373595</v>
      </c>
    </row>
    <row r="167" spans="1:11">
      <c r="A167">
        <v>165</v>
      </c>
      <c r="B167">
        <v>54.9558578759968</v>
      </c>
      <c r="C167">
        <v>1177.64406731101</v>
      </c>
      <c r="D167">
        <v>0.653329153865692</v>
      </c>
      <c r="E167">
        <v>104.513254336891</v>
      </c>
      <c r="F167">
        <v>22.4635672745536</v>
      </c>
      <c r="G167">
        <v>352.528744297733</v>
      </c>
      <c r="H167">
        <v>1.61678137808166</v>
      </c>
      <c r="I167">
        <v>0.892912783025196</v>
      </c>
      <c r="J167">
        <v>23.2039074127796</v>
      </c>
      <c r="K167">
        <v>3.15124188373595</v>
      </c>
    </row>
    <row r="168" spans="1:11">
      <c r="A168">
        <v>166</v>
      </c>
      <c r="B168">
        <v>55.2064748728047</v>
      </c>
      <c r="C168">
        <v>1179.988377624</v>
      </c>
      <c r="D168">
        <v>0.653168433420014</v>
      </c>
      <c r="E168">
        <v>104.62888128502</v>
      </c>
      <c r="F168">
        <v>22.4189383837722</v>
      </c>
      <c r="G168">
        <v>351.819737938059</v>
      </c>
      <c r="H168">
        <v>1.62080200894396</v>
      </c>
      <c r="I168">
        <v>0.893680807733348</v>
      </c>
      <c r="J168">
        <v>23.2298949009908</v>
      </c>
      <c r="K168">
        <v>3.15124188373595</v>
      </c>
    </row>
    <row r="169" spans="1:11">
      <c r="A169">
        <v>167</v>
      </c>
      <c r="B169">
        <v>54.9483680833195</v>
      </c>
      <c r="C169">
        <v>1177.61008889699</v>
      </c>
      <c r="D169">
        <v>0.653333864447086</v>
      </c>
      <c r="E169">
        <v>104.51283426654</v>
      </c>
      <c r="F169">
        <v>22.4642154316952</v>
      </c>
      <c r="G169">
        <v>352.540201217929</v>
      </c>
      <c r="H169">
        <v>1.61664479264157</v>
      </c>
      <c r="I169">
        <v>0.892905534347523</v>
      </c>
      <c r="J169">
        <v>23.20308877933</v>
      </c>
      <c r="K169">
        <v>3.15124188373595</v>
      </c>
    </row>
    <row r="170" spans="1:11">
      <c r="A170">
        <v>168</v>
      </c>
      <c r="B170">
        <v>54.9654301212159</v>
      </c>
      <c r="C170">
        <v>1177.14798586501</v>
      </c>
      <c r="D170">
        <v>0.653292183239285</v>
      </c>
      <c r="E170">
        <v>104.471457671127</v>
      </c>
      <c r="F170">
        <v>22.4730340188114</v>
      </c>
      <c r="G170">
        <v>352.672696643872</v>
      </c>
      <c r="H170">
        <v>1.61700910119595</v>
      </c>
      <c r="I170">
        <v>0.892696513279741</v>
      </c>
      <c r="J170">
        <v>23.2046318804369</v>
      </c>
      <c r="K170">
        <v>3.15124188373595</v>
      </c>
    </row>
    <row r="171" spans="1:11">
      <c r="A171">
        <v>169</v>
      </c>
      <c r="B171">
        <v>54.9445478613892</v>
      </c>
      <c r="C171">
        <v>1178.61330934055</v>
      </c>
      <c r="D171">
        <v>0.65339878952517</v>
      </c>
      <c r="E171">
        <v>104.59296518901</v>
      </c>
      <c r="F171">
        <v>22.4450941813318</v>
      </c>
      <c r="G171">
        <v>352.263817799566</v>
      </c>
      <c r="H171">
        <v>1.6164578341117</v>
      </c>
      <c r="I171">
        <v>0.893329146864287</v>
      </c>
      <c r="J171">
        <v>23.203229130529</v>
      </c>
      <c r="K171">
        <v>3.15124188373595</v>
      </c>
    </row>
    <row r="172" spans="1:11">
      <c r="A172">
        <v>170</v>
      </c>
      <c r="B172">
        <v>54.9810189861668</v>
      </c>
      <c r="C172">
        <v>1177.70578080271</v>
      </c>
      <c r="D172">
        <v>0.653302903003454</v>
      </c>
      <c r="E172">
        <v>104.51132858875</v>
      </c>
      <c r="F172">
        <v>22.462390151035</v>
      </c>
      <c r="G172">
        <v>352.510958028118</v>
      </c>
      <c r="H172">
        <v>1.61719689689114</v>
      </c>
      <c r="I172">
        <v>0.892917624359913</v>
      </c>
      <c r="J172">
        <v>23.206405624002</v>
      </c>
      <c r="K172">
        <v>3.15124188373595</v>
      </c>
    </row>
    <row r="173" spans="1:11">
      <c r="A173">
        <v>171</v>
      </c>
      <c r="B173">
        <v>54.9182146654958</v>
      </c>
      <c r="C173">
        <v>1177.15975122245</v>
      </c>
      <c r="D173">
        <v>0.653344402345399</v>
      </c>
      <c r="E173">
        <v>104.485461459769</v>
      </c>
      <c r="F173">
        <v>22.4728094075999</v>
      </c>
      <c r="G173">
        <v>352.668990668164</v>
      </c>
      <c r="H173">
        <v>1.61619296280648</v>
      </c>
      <c r="I173">
        <v>0.892741936888411</v>
      </c>
      <c r="J173">
        <v>23.1999272491102</v>
      </c>
      <c r="K173">
        <v>3.15124188373595</v>
      </c>
    </row>
    <row r="174" spans="1:11">
      <c r="A174">
        <v>172</v>
      </c>
      <c r="B174">
        <v>54.8716629090835</v>
      </c>
      <c r="C174">
        <v>1177.22116050341</v>
      </c>
      <c r="D174">
        <v>0.653398555343171</v>
      </c>
      <c r="E174">
        <v>104.503370432253</v>
      </c>
      <c r="F174">
        <v>22.4716371222952</v>
      </c>
      <c r="G174">
        <v>352.655542551574</v>
      </c>
      <c r="H174">
        <v>1.6153709270121</v>
      </c>
      <c r="I174">
        <v>0.892808140737938</v>
      </c>
      <c r="J174">
        <v>23.1952641266698</v>
      </c>
      <c r="K174">
        <v>3.15124188373595</v>
      </c>
    </row>
    <row r="175" spans="1:11">
      <c r="A175">
        <v>173</v>
      </c>
      <c r="B175">
        <v>54.9768782394517</v>
      </c>
      <c r="C175">
        <v>1177.80496468817</v>
      </c>
      <c r="D175">
        <v>0.653311734116602</v>
      </c>
      <c r="E175">
        <v>104.520095820229</v>
      </c>
      <c r="F175">
        <v>22.4604985754357</v>
      </c>
      <c r="G175">
        <v>352.473631958888</v>
      </c>
      <c r="H175">
        <v>1.61712579325386</v>
      </c>
      <c r="I175">
        <v>0.892962128934504</v>
      </c>
      <c r="J175">
        <v>23.2060750883459</v>
      </c>
      <c r="K175">
        <v>3.15124188373595</v>
      </c>
    </row>
    <row r="176" spans="1:11">
      <c r="A176">
        <v>174</v>
      </c>
      <c r="B176">
        <v>55.0230743896624</v>
      </c>
      <c r="C176">
        <v>1178.4258688498</v>
      </c>
      <c r="D176">
        <v>0.653291454395752</v>
      </c>
      <c r="E176">
        <v>104.556344094901</v>
      </c>
      <c r="F176">
        <v>22.4486642993846</v>
      </c>
      <c r="G176">
        <v>352.287930388714</v>
      </c>
      <c r="H176">
        <v>1.61784126699667</v>
      </c>
      <c r="I176">
        <v>0.893183007277571</v>
      </c>
      <c r="J176">
        <v>23.2109419777983</v>
      </c>
      <c r="K176">
        <v>3.15124188373595</v>
      </c>
    </row>
    <row r="177" spans="1:11">
      <c r="A177">
        <v>175</v>
      </c>
      <c r="B177">
        <v>54.9668568068239</v>
      </c>
      <c r="C177">
        <v>1177.08505878264</v>
      </c>
      <c r="D177">
        <v>0.653285320861421</v>
      </c>
      <c r="E177">
        <v>104.46603855583</v>
      </c>
      <c r="F177">
        <v>22.4742354294082</v>
      </c>
      <c r="G177">
        <v>352.684370152624</v>
      </c>
      <c r="H177">
        <v>1.61704528730032</v>
      </c>
      <c r="I177">
        <v>0.892668712923826</v>
      </c>
      <c r="J177">
        <v>23.2047523150418</v>
      </c>
      <c r="K177">
        <v>3.15124188373595</v>
      </c>
    </row>
    <row r="178" spans="1:11">
      <c r="A178">
        <v>176</v>
      </c>
      <c r="B178">
        <v>54.9699664637944</v>
      </c>
      <c r="C178">
        <v>1177.39802624674</v>
      </c>
      <c r="D178">
        <v>0.653298359777519</v>
      </c>
      <c r="E178">
        <v>104.490046454729</v>
      </c>
      <c r="F178">
        <v>22.4682614899984</v>
      </c>
      <c r="G178">
        <v>352.597955458555</v>
      </c>
      <c r="H178">
        <v>1.61704869141675</v>
      </c>
      <c r="I178">
        <v>0.892797853402847</v>
      </c>
      <c r="J178">
        <v>23.2051764192977</v>
      </c>
      <c r="K178">
        <v>3.15124188373595</v>
      </c>
    </row>
    <row r="179" spans="1:11">
      <c r="A179">
        <v>177</v>
      </c>
      <c r="B179">
        <v>54.9684642901863</v>
      </c>
      <c r="C179">
        <v>1178.51269243847</v>
      </c>
      <c r="D179">
        <v>0.653361439529676</v>
      </c>
      <c r="E179">
        <v>104.578150842475</v>
      </c>
      <c r="F179">
        <v>22.4470104575483</v>
      </c>
      <c r="G179">
        <v>352.271576147611</v>
      </c>
      <c r="H179">
        <v>1.61689887633548</v>
      </c>
      <c r="I179">
        <v>0.893265693703157</v>
      </c>
      <c r="J179">
        <v>23.2055941049864</v>
      </c>
      <c r="K179">
        <v>3.15124188373595</v>
      </c>
    </row>
    <row r="180" spans="1:11">
      <c r="A180">
        <v>178</v>
      </c>
      <c r="B180">
        <v>54.9838990561446</v>
      </c>
      <c r="C180">
        <v>1178.56887937753</v>
      </c>
      <c r="D180">
        <v>0.653347340224759</v>
      </c>
      <c r="E180">
        <v>104.578302918593</v>
      </c>
      <c r="F180">
        <v>22.4459403216991</v>
      </c>
      <c r="G180">
        <v>352.254613179649</v>
      </c>
      <c r="H180">
        <v>1.61715849240671</v>
      </c>
      <c r="I180">
        <v>0.893275996149982</v>
      </c>
      <c r="J180">
        <v>23.2071615140039</v>
      </c>
      <c r="K180">
        <v>3.15124188373595</v>
      </c>
    </row>
    <row r="181" spans="1:11">
      <c r="A181">
        <v>179</v>
      </c>
      <c r="B181">
        <v>54.9890019723837</v>
      </c>
      <c r="C181">
        <v>1179.41986428989</v>
      </c>
      <c r="D181">
        <v>0.653385602151768</v>
      </c>
      <c r="E181">
        <v>104.643982410187</v>
      </c>
      <c r="F181">
        <v>22.4297449385825</v>
      </c>
      <c r="G181">
        <v>352.002642716638</v>
      </c>
      <c r="H181">
        <v>1.61714262208392</v>
      </c>
      <c r="I181">
        <v>0.893628105154069</v>
      </c>
      <c r="J181">
        <v>23.2080594543338</v>
      </c>
      <c r="K181">
        <v>3.15124188373595</v>
      </c>
    </row>
    <row r="182" spans="1:11">
      <c r="A182">
        <v>180</v>
      </c>
      <c r="B182">
        <v>55.0169715924732</v>
      </c>
      <c r="C182">
        <v>1180.27667131502</v>
      </c>
      <c r="D182">
        <v>0.653398662664618</v>
      </c>
      <c r="E182">
        <v>104.703741837711</v>
      </c>
      <c r="F182">
        <v>22.4134623469645</v>
      </c>
      <c r="G182">
        <v>351.746949389288</v>
      </c>
      <c r="H182">
        <v>1.61752326349243</v>
      </c>
      <c r="I182">
        <v>0.893962789617743</v>
      </c>
      <c r="J182">
        <v>23.2112469468898</v>
      </c>
      <c r="K182">
        <v>3.15124188373595</v>
      </c>
    </row>
    <row r="183" spans="1:11">
      <c r="A183">
        <v>181</v>
      </c>
      <c r="B183">
        <v>55.0436564509522</v>
      </c>
      <c r="C183">
        <v>1180.50169072726</v>
      </c>
      <c r="D183">
        <v>0.653380203214277</v>
      </c>
      <c r="E183">
        <v>104.714079004694</v>
      </c>
      <c r="F183">
        <v>22.4091900412463</v>
      </c>
      <c r="G183">
        <v>351.678148770953</v>
      </c>
      <c r="H183">
        <v>1.61795679424097</v>
      </c>
      <c r="I183">
        <v>0.894034098837716</v>
      </c>
      <c r="J183">
        <v>23.2140090142741</v>
      </c>
      <c r="K183">
        <v>3.15124188373595</v>
      </c>
    </row>
    <row r="184" spans="1:11">
      <c r="A184">
        <v>182</v>
      </c>
      <c r="B184">
        <v>55.0055345058284</v>
      </c>
      <c r="C184">
        <v>1180.72353854068</v>
      </c>
      <c r="D184">
        <v>0.653435493870812</v>
      </c>
      <c r="E184">
        <v>104.741919107327</v>
      </c>
      <c r="F184">
        <v>22.4049795468768</v>
      </c>
      <c r="G184">
        <v>351.611547836159</v>
      </c>
      <c r="H184">
        <v>1.61728514733538</v>
      </c>
      <c r="I184">
        <v>0.894158971083856</v>
      </c>
      <c r="J184">
        <v>23.210353577872</v>
      </c>
      <c r="K184">
        <v>3.15124188373595</v>
      </c>
    </row>
    <row r="185" spans="1:11">
      <c r="A185">
        <v>183</v>
      </c>
      <c r="B185">
        <v>55.0112647007063</v>
      </c>
      <c r="C185">
        <v>1180.35402663468</v>
      </c>
      <c r="D185">
        <v>0.653410242844913</v>
      </c>
      <c r="E185">
        <v>104.71165906234</v>
      </c>
      <c r="F185">
        <v>22.4119934651669</v>
      </c>
      <c r="G185">
        <v>351.734207469544</v>
      </c>
      <c r="H185">
        <v>1.61740055187737</v>
      </c>
      <c r="I185">
        <v>0.894000799780974</v>
      </c>
      <c r="J185">
        <v>23.2106755679888</v>
      </c>
      <c r="K185">
        <v>3.15124188373595</v>
      </c>
    </row>
    <row r="186" spans="1:11">
      <c r="A186">
        <v>184</v>
      </c>
      <c r="B186">
        <v>55.0227832542779</v>
      </c>
      <c r="C186">
        <v>1180.02776645212</v>
      </c>
      <c r="D186">
        <v>0.653377503177451</v>
      </c>
      <c r="E186">
        <v>104.682541319342</v>
      </c>
      <c r="F186">
        <v>22.418190049084</v>
      </c>
      <c r="G186">
        <v>351.81665818703</v>
      </c>
      <c r="H186">
        <v>1.61765186530374</v>
      </c>
      <c r="I186">
        <v>0.893853697174859</v>
      </c>
      <c r="J186">
        <v>23.2116970277911</v>
      </c>
      <c r="K186">
        <v>3.15124188373595</v>
      </c>
    </row>
    <row r="187" spans="1:11">
      <c r="A187">
        <v>185</v>
      </c>
      <c r="B187">
        <v>55.0147011526659</v>
      </c>
      <c r="C187">
        <v>1179.98191449746</v>
      </c>
      <c r="D187">
        <v>0.653384053020205</v>
      </c>
      <c r="E187">
        <v>104.681171690459</v>
      </c>
      <c r="F187">
        <v>22.4190611792437</v>
      </c>
      <c r="G187">
        <v>351.830554879417</v>
      </c>
      <c r="H187">
        <v>1.61751763361655</v>
      </c>
      <c r="I187">
        <v>0.893841443040394</v>
      </c>
      <c r="J187">
        <v>23.2108683222843</v>
      </c>
      <c r="K187">
        <v>3.15124188373595</v>
      </c>
    </row>
    <row r="188" spans="1:11">
      <c r="A188">
        <v>186</v>
      </c>
      <c r="B188">
        <v>55.0172236155415</v>
      </c>
      <c r="C188">
        <v>1179.59784001533</v>
      </c>
      <c r="D188">
        <v>0.653361233596003</v>
      </c>
      <c r="E188">
        <v>104.650188886398</v>
      </c>
      <c r="F188">
        <v>22.4263607766322</v>
      </c>
      <c r="G188">
        <v>351.943348740991</v>
      </c>
      <c r="H188">
        <v>1.61760826521424</v>
      </c>
      <c r="I188">
        <v>0.893678434471922</v>
      </c>
      <c r="J188">
        <v>23.2109451611921</v>
      </c>
      <c r="K188">
        <v>3.15124188373595</v>
      </c>
    </row>
    <row r="189" spans="1:11">
      <c r="A189">
        <v>187</v>
      </c>
      <c r="B189">
        <v>55.0181149634846</v>
      </c>
      <c r="C189">
        <v>1179.54534311073</v>
      </c>
      <c r="D189">
        <v>0.653357547064505</v>
      </c>
      <c r="E189">
        <v>104.645866538806</v>
      </c>
      <c r="F189">
        <v>22.4273588853772</v>
      </c>
      <c r="G189">
        <v>351.960701739614</v>
      </c>
      <c r="H189">
        <v>1.61762609908081</v>
      </c>
      <c r="I189">
        <v>0.893655880957725</v>
      </c>
      <c r="J189">
        <v>23.2109988716519</v>
      </c>
      <c r="K189">
        <v>3.15124188373595</v>
      </c>
    </row>
    <row r="190" spans="1:11">
      <c r="A190">
        <v>188</v>
      </c>
      <c r="B190">
        <v>55.0249286341059</v>
      </c>
      <c r="C190">
        <v>1179.57190246865</v>
      </c>
      <c r="D190">
        <v>0.653351015010752</v>
      </c>
      <c r="E190">
        <v>104.645985380154</v>
      </c>
      <c r="F190">
        <v>22.4268539087407</v>
      </c>
      <c r="G190">
        <v>351.949200618556</v>
      </c>
      <c r="H190">
        <v>1.61774584975616</v>
      </c>
      <c r="I190">
        <v>0.893660893700226</v>
      </c>
      <c r="J190">
        <v>23.2117041579622</v>
      </c>
      <c r="K190">
        <v>3.15124188373595</v>
      </c>
    </row>
    <row r="191" spans="1:11">
      <c r="A191">
        <v>189</v>
      </c>
      <c r="B191">
        <v>55.0264914720598</v>
      </c>
      <c r="C191">
        <v>1179.82862277772</v>
      </c>
      <c r="D191">
        <v>0.653362812292952</v>
      </c>
      <c r="E191">
        <v>104.665809467232</v>
      </c>
      <c r="F191">
        <v>22.4219740230051</v>
      </c>
      <c r="G191">
        <v>351.874502483995</v>
      </c>
      <c r="H191">
        <v>1.6177404042716</v>
      </c>
      <c r="I191">
        <v>0.893767117612643</v>
      </c>
      <c r="J191">
        <v>23.2119751203981</v>
      </c>
      <c r="K191">
        <v>3.15124188373595</v>
      </c>
    </row>
    <row r="192" spans="1:11">
      <c r="A192">
        <v>190</v>
      </c>
      <c r="B192">
        <v>55.0387986043214</v>
      </c>
      <c r="C192">
        <v>1179.58481882671</v>
      </c>
      <c r="D192">
        <v>0.653335987395741</v>
      </c>
      <c r="E192">
        <v>104.643180398709</v>
      </c>
      <c r="F192">
        <v>22.4266083365101</v>
      </c>
      <c r="G192">
        <v>351.944605728881</v>
      </c>
      <c r="H192">
        <v>1.61798233147481</v>
      </c>
      <c r="I192">
        <v>0.893654474790194</v>
      </c>
      <c r="J192">
        <v>23.2130885129138</v>
      </c>
      <c r="K192">
        <v>3.15124188373595</v>
      </c>
    </row>
    <row r="193" spans="1:11">
      <c r="A193">
        <v>191</v>
      </c>
      <c r="B193">
        <v>55.0304097984953</v>
      </c>
      <c r="C193">
        <v>1179.5889602578</v>
      </c>
      <c r="D193">
        <v>0.65334637049983</v>
      </c>
      <c r="E193">
        <v>104.645799617571</v>
      </c>
      <c r="F193">
        <v>22.4265295986987</v>
      </c>
      <c r="G193">
        <v>351.944937212307</v>
      </c>
      <c r="H193">
        <v>1.61783907472806</v>
      </c>
      <c r="I193">
        <v>0.893663302344851</v>
      </c>
      <c r="J193">
        <v>23.2122642118549</v>
      </c>
      <c r="K193">
        <v>3.15124188373595</v>
      </c>
    </row>
    <row r="194" spans="1:11">
      <c r="A194">
        <v>192</v>
      </c>
      <c r="B194">
        <v>55.051766847131</v>
      </c>
      <c r="C194">
        <v>1179.8042427245</v>
      </c>
      <c r="D194">
        <v>0.653334232159594</v>
      </c>
      <c r="E194">
        <v>104.656899586185</v>
      </c>
      <c r="F194">
        <v>22.4224373616676</v>
      </c>
      <c r="G194">
        <v>351.882811544444</v>
      </c>
      <c r="H194">
        <v>1.61817845187255</v>
      </c>
      <c r="I194">
        <v>0.893735291658555</v>
      </c>
      <c r="J194">
        <v>23.2144866135774</v>
      </c>
      <c r="K194">
        <v>3.15124188373595</v>
      </c>
    </row>
    <row r="195" spans="1:11">
      <c r="A195">
        <v>193</v>
      </c>
      <c r="B195">
        <v>55.0235532196869</v>
      </c>
      <c r="C195">
        <v>1179.31866634816</v>
      </c>
      <c r="D195">
        <v>0.653339729805892</v>
      </c>
      <c r="E195">
        <v>104.626399195582</v>
      </c>
      <c r="F195">
        <v>22.4316696465397</v>
      </c>
      <c r="G195">
        <v>352.024643170903</v>
      </c>
      <c r="H195">
        <v>1.61775315147071</v>
      </c>
      <c r="I195">
        <v>0.893556003204041</v>
      </c>
      <c r="J195">
        <v>23.2114538095915</v>
      </c>
      <c r="K195">
        <v>3.15124188373595</v>
      </c>
    </row>
    <row r="196" spans="1:11">
      <c r="A196">
        <v>194</v>
      </c>
      <c r="B196">
        <v>55.0301669792862</v>
      </c>
      <c r="C196">
        <v>1179.67630648543</v>
      </c>
      <c r="D196">
        <v>0.653351232407235</v>
      </c>
      <c r="E196">
        <v>104.652747439348</v>
      </c>
      <c r="F196">
        <v>22.424869081531</v>
      </c>
      <c r="G196">
        <v>351.919181786328</v>
      </c>
      <c r="H196">
        <v>1.61782458962243</v>
      </c>
      <c r="I196">
        <v>0.89370007278366</v>
      </c>
      <c r="J196">
        <v>23.2122812627417</v>
      </c>
      <c r="K196">
        <v>3.15124188373595</v>
      </c>
    </row>
    <row r="197" spans="1:11">
      <c r="A197">
        <v>195</v>
      </c>
      <c r="B197">
        <v>55.0319425400948</v>
      </c>
      <c r="C197">
        <v>1179.69965049328</v>
      </c>
      <c r="D197">
        <v>0.653350500504679</v>
      </c>
      <c r="E197">
        <v>104.654116071599</v>
      </c>
      <c r="F197">
        <v>22.4244253361084</v>
      </c>
      <c r="G197">
        <v>351.912889066776</v>
      </c>
      <c r="H197">
        <v>1.61785111843152</v>
      </c>
      <c r="I197">
        <v>0.893708389376932</v>
      </c>
      <c r="J197">
        <v>23.2124652730743</v>
      </c>
      <c r="K197">
        <v>3.15124188373595</v>
      </c>
    </row>
    <row r="198" spans="1:11">
      <c r="A198">
        <v>196</v>
      </c>
      <c r="B198">
        <v>55.0350958595031</v>
      </c>
      <c r="C198">
        <v>1179.73440219242</v>
      </c>
      <c r="D198">
        <v>0.653348648469243</v>
      </c>
      <c r="E198">
        <v>104.655939023506</v>
      </c>
      <c r="F198">
        <v>22.4237647748149</v>
      </c>
      <c r="G198">
        <v>351.900867177241</v>
      </c>
      <c r="H198">
        <v>1.61790396613637</v>
      </c>
      <c r="I198">
        <v>0.893720106312041</v>
      </c>
      <c r="J198">
        <v>23.2128026154014</v>
      </c>
      <c r="K198">
        <v>3.15124188373595</v>
      </c>
    </row>
    <row r="199" spans="1:11">
      <c r="A199">
        <v>197</v>
      </c>
      <c r="B199">
        <v>55.0237647226777</v>
      </c>
      <c r="C199">
        <v>1179.67192610183</v>
      </c>
      <c r="D199">
        <v>0.653358261033075</v>
      </c>
      <c r="E199">
        <v>104.654172570204</v>
      </c>
      <c r="F199">
        <v>22.4249523500453</v>
      </c>
      <c r="G199">
        <v>351.921006070913</v>
      </c>
      <c r="H199">
        <v>1.61771487898917</v>
      </c>
      <c r="I199">
        <v>0.893703715503845</v>
      </c>
      <c r="J199">
        <v>23.2116423057357</v>
      </c>
      <c r="K199">
        <v>3.15124188373595</v>
      </c>
    </row>
    <row r="200" spans="1:11">
      <c r="A200">
        <v>198</v>
      </c>
      <c r="B200">
        <v>55.0140600261325</v>
      </c>
      <c r="C200">
        <v>1179.67136850833</v>
      </c>
      <c r="D200">
        <v>0.653369301956227</v>
      </c>
      <c r="E200">
        <v>104.656838265296</v>
      </c>
      <c r="F200">
        <v>22.4249629496139</v>
      </c>
      <c r="G200">
        <v>351.92289526408</v>
      </c>
      <c r="H200">
        <v>1.61754620706688</v>
      </c>
      <c r="I200">
        <v>0.893711864533002</v>
      </c>
      <c r="J200">
        <v>23.2106720185588</v>
      </c>
      <c r="K200">
        <v>3.15124188373595</v>
      </c>
    </row>
    <row r="201" spans="1:11">
      <c r="A201">
        <v>199</v>
      </c>
      <c r="B201">
        <v>55.0197516173405</v>
      </c>
      <c r="C201">
        <v>1179.64291925589</v>
      </c>
      <c r="D201">
        <v>0.653361108849233</v>
      </c>
      <c r="E201">
        <v>104.652982536672</v>
      </c>
      <c r="F201">
        <v>22.4255037687225</v>
      </c>
      <c r="G201">
        <v>351.929037237664</v>
      </c>
      <c r="H201">
        <v>1.61765011570085</v>
      </c>
      <c r="I201">
        <v>0.893694960998236</v>
      </c>
      <c r="J201">
        <v>23.2112307682971</v>
      </c>
      <c r="K201">
        <v>3.15124188373595</v>
      </c>
    </row>
    <row r="202" spans="1:11">
      <c r="A202">
        <v>200</v>
      </c>
      <c r="B202">
        <v>55.0323348391294</v>
      </c>
      <c r="C202">
        <v>1179.81996227411</v>
      </c>
      <c r="D202">
        <v>0.653356465274744</v>
      </c>
      <c r="E202">
        <v>104.663444333608</v>
      </c>
      <c r="F202">
        <v>22.4221386121738</v>
      </c>
      <c r="G202">
        <v>351.876381732859</v>
      </c>
      <c r="H202">
        <v>1.61784621749194</v>
      </c>
      <c r="I202">
        <v>0.893758286714108</v>
      </c>
      <c r="J202">
        <v>23.2125692270347</v>
      </c>
      <c r="K202">
        <v>3.15124188373595</v>
      </c>
    </row>
    <row r="203" spans="1:11">
      <c r="A203">
        <v>201</v>
      </c>
      <c r="B203">
        <v>55.0231349849222</v>
      </c>
      <c r="C203">
        <v>1179.65896059488</v>
      </c>
      <c r="D203">
        <v>0.653358498569992</v>
      </c>
      <c r="E203">
        <v>104.653323760523</v>
      </c>
      <c r="F203">
        <v>22.4251988203263</v>
      </c>
      <c r="G203">
        <v>351.925341396013</v>
      </c>
      <c r="H203">
        <v>1.61770566428267</v>
      </c>
      <c r="I203">
        <v>0.893698822108298</v>
      </c>
      <c r="J203">
        <v>23.211574945857</v>
      </c>
      <c r="K203">
        <v>3.15124188373595</v>
      </c>
    </row>
    <row r="204" spans="1:11">
      <c r="A204">
        <v>202</v>
      </c>
      <c r="B204">
        <v>55.0211122634796</v>
      </c>
      <c r="C204">
        <v>1179.64380116427</v>
      </c>
      <c r="D204">
        <v>0.653359899117556</v>
      </c>
      <c r="E204">
        <v>104.652684715805</v>
      </c>
      <c r="F204">
        <v>22.425487003289</v>
      </c>
      <c r="G204">
        <v>351.929622882361</v>
      </c>
      <c r="H204">
        <v>1.61767288385159</v>
      </c>
      <c r="I204">
        <v>0.893694193910456</v>
      </c>
      <c r="J204">
        <v>23.2113667168929</v>
      </c>
      <c r="K204">
        <v>3.15124188373595</v>
      </c>
    </row>
    <row r="205" spans="1:11">
      <c r="A205">
        <v>203</v>
      </c>
      <c r="B205">
        <v>55.0223135037786</v>
      </c>
      <c r="C205">
        <v>1179.52635005548</v>
      </c>
      <c r="D205">
        <v>0.653352070595383</v>
      </c>
      <c r="E205">
        <v>104.643113515519</v>
      </c>
      <c r="F205">
        <v>22.4277200168317</v>
      </c>
      <c r="G205">
        <v>351.963838842718</v>
      </c>
      <c r="H205">
        <v>1.61770660628352</v>
      </c>
      <c r="I205">
        <v>0.893644041808594</v>
      </c>
      <c r="J205">
        <v>23.2114268575416</v>
      </c>
      <c r="K205">
        <v>3.15124188373595</v>
      </c>
    </row>
    <row r="206" spans="1:11">
      <c r="A206">
        <v>204</v>
      </c>
      <c r="B206">
        <v>55.0236035125152</v>
      </c>
      <c r="C206">
        <v>1179.51163600682</v>
      </c>
      <c r="D206">
        <v>0.6533498349883</v>
      </c>
      <c r="E206">
        <v>104.641608684276</v>
      </c>
      <c r="F206">
        <v>22.4279997958129</v>
      </c>
      <c r="G206">
        <v>351.968390622265</v>
      </c>
      <c r="H206">
        <v>1.61772987100886</v>
      </c>
      <c r="I206">
        <v>0.893636812677471</v>
      </c>
      <c r="J206">
        <v>23.2115463620029</v>
      </c>
      <c r="K206">
        <v>3.15124188373595</v>
      </c>
    </row>
    <row r="207" spans="1:11">
      <c r="A207">
        <v>205</v>
      </c>
      <c r="B207">
        <v>55.0257017454905</v>
      </c>
      <c r="C207">
        <v>1179.53071680048</v>
      </c>
      <c r="D207">
        <v>0.653348450784731</v>
      </c>
      <c r="E207">
        <v>104.6425288892</v>
      </c>
      <c r="F207">
        <v>22.4276369870871</v>
      </c>
      <c r="G207">
        <v>351.962483368474</v>
      </c>
      <c r="H207">
        <v>1.61776391551431</v>
      </c>
      <c r="I207">
        <v>0.89364299685054</v>
      </c>
      <c r="J207">
        <v>23.2117646133356</v>
      </c>
      <c r="K207">
        <v>3.15124188373595</v>
      </c>
    </row>
    <row r="208" spans="1:11">
      <c r="A208">
        <v>206</v>
      </c>
      <c r="B208">
        <v>55.0264469165849</v>
      </c>
      <c r="C208">
        <v>1179.49276689773</v>
      </c>
      <c r="D208">
        <v>0.653345481303794</v>
      </c>
      <c r="E208">
        <v>104.639335750693</v>
      </c>
      <c r="F208">
        <v>22.4283585910396</v>
      </c>
      <c r="G208">
        <v>351.973367132254</v>
      </c>
      <c r="H208">
        <v>1.61778107258246</v>
      </c>
      <c r="I208">
        <v>0.89362648035551</v>
      </c>
      <c r="J208">
        <v>23.2118196823335</v>
      </c>
      <c r="K208">
        <v>3.15124188373595</v>
      </c>
    </row>
    <row r="209" spans="1:11">
      <c r="A209">
        <v>207</v>
      </c>
      <c r="B209">
        <v>55.0268485692084</v>
      </c>
      <c r="C209">
        <v>1179.53007418793</v>
      </c>
      <c r="D209">
        <v>0.653347120393561</v>
      </c>
      <c r="E209">
        <v>104.64215806867</v>
      </c>
      <c r="F209">
        <v>22.4276492057505</v>
      </c>
      <c r="G209">
        <v>351.962494368017</v>
      </c>
      <c r="H209">
        <v>1.61778392947272</v>
      </c>
      <c r="I209">
        <v>0.893641737211508</v>
      </c>
      <c r="J209">
        <v>23.2118789943264</v>
      </c>
      <c r="K209">
        <v>3.15124188373595</v>
      </c>
    </row>
    <row r="210" spans="1:11">
      <c r="A210">
        <v>208</v>
      </c>
      <c r="B210">
        <v>55.0255200156632</v>
      </c>
      <c r="C210">
        <v>1179.51299397742</v>
      </c>
      <c r="D210">
        <v>0.653347801960468</v>
      </c>
      <c r="E210">
        <v>104.64118953307</v>
      </c>
      <c r="F210">
        <v>22.4279739745082</v>
      </c>
      <c r="G210">
        <v>351.96810454302</v>
      </c>
      <c r="H210">
        <v>1.61776247209064</v>
      </c>
      <c r="I210">
        <v>0.893635753419381</v>
      </c>
      <c r="J210">
        <v>23.2117374614147</v>
      </c>
      <c r="K210">
        <v>3.15124188373595</v>
      </c>
    </row>
    <row r="211" spans="1:11">
      <c r="A211">
        <v>209</v>
      </c>
      <c r="B211">
        <v>55.0285305654452</v>
      </c>
      <c r="C211">
        <v>1179.56756949798</v>
      </c>
      <c r="D211">
        <v>0.653347200139017</v>
      </c>
      <c r="E211">
        <v>104.64466277057</v>
      </c>
      <c r="F211">
        <v>22.4269362905413</v>
      </c>
      <c r="G211">
        <v>351.951798130334</v>
      </c>
      <c r="H211">
        <v>1.61780746332865</v>
      </c>
      <c r="I211">
        <v>0.893656044090567</v>
      </c>
      <c r="J211">
        <v>23.2120613200345</v>
      </c>
      <c r="K211">
        <v>3.15124188373595</v>
      </c>
    </row>
    <row r="212" spans="1:11">
      <c r="A212">
        <v>210</v>
      </c>
      <c r="B212">
        <v>55.0254221624582</v>
      </c>
      <c r="C212">
        <v>1179.54034996151</v>
      </c>
      <c r="D212">
        <v>0.653349394113083</v>
      </c>
      <c r="E212">
        <v>104.643370925077</v>
      </c>
      <c r="F212">
        <v>22.427453823333</v>
      </c>
      <c r="G212">
        <v>351.960129582285</v>
      </c>
      <c r="H212">
        <v>1.61775759927724</v>
      </c>
      <c r="I212">
        <v>0.893647286774698</v>
      </c>
      <c r="J212">
        <v>23.2117409950816</v>
      </c>
      <c r="K212">
        <v>3.15124188373595</v>
      </c>
    </row>
    <row r="213" spans="1:11">
      <c r="A213">
        <v>211</v>
      </c>
      <c r="B213">
        <v>55.0262981098425</v>
      </c>
      <c r="C213">
        <v>1179.55283221659</v>
      </c>
      <c r="D213">
        <v>0.653349183963924</v>
      </c>
      <c r="E213">
        <v>104.644118533985</v>
      </c>
      <c r="F213">
        <v>22.4272164917004</v>
      </c>
      <c r="G213">
        <v>351.956872665587</v>
      </c>
      <c r="H213">
        <v>1.61777080207875</v>
      </c>
      <c r="I213">
        <v>0.893651782846491</v>
      </c>
      <c r="J213">
        <v>23.211833620956</v>
      </c>
      <c r="K213">
        <v>3.15124188373595</v>
      </c>
    </row>
    <row r="214" spans="1:11">
      <c r="A214">
        <v>212</v>
      </c>
      <c r="B214">
        <v>55.0270735299935</v>
      </c>
      <c r="C214">
        <v>1179.56292844576</v>
      </c>
      <c r="D214">
        <v>0.653348836828245</v>
      </c>
      <c r="E214">
        <v>104.644694463099</v>
      </c>
      <c r="F214">
        <v>22.4270245304986</v>
      </c>
      <c r="G214">
        <v>351.95368631333</v>
      </c>
      <c r="H214">
        <v>1.61778327259784</v>
      </c>
      <c r="I214">
        <v>0.893655330436093</v>
      </c>
      <c r="J214">
        <v>23.2119164370769</v>
      </c>
      <c r="K214">
        <v>3.15124188373595</v>
      </c>
    </row>
    <row r="215" spans="1:11">
      <c r="A215">
        <v>213</v>
      </c>
      <c r="B215">
        <v>55.0233707716561</v>
      </c>
      <c r="C215">
        <v>1179.55552909441</v>
      </c>
      <c r="D215">
        <v>0.653352680622767</v>
      </c>
      <c r="E215">
        <v>104.645142805968</v>
      </c>
      <c r="F215">
        <v>22.4271652152143</v>
      </c>
      <c r="G215">
        <v>351.956482201118</v>
      </c>
      <c r="H215">
        <v>1.6177199322301</v>
      </c>
      <c r="I215">
        <v>0.893655423377712</v>
      </c>
      <c r="J215">
        <v>23.2115433669663</v>
      </c>
      <c r="K215">
        <v>3.15124188373595</v>
      </c>
    </row>
    <row r="216" spans="1:11">
      <c r="A216">
        <v>214</v>
      </c>
      <c r="B216">
        <v>55.0263946995147</v>
      </c>
      <c r="C216">
        <v>1179.56875427379</v>
      </c>
      <c r="D216">
        <v>0.653349977215324</v>
      </c>
      <c r="E216">
        <v>104.645344240469</v>
      </c>
      <c r="F216">
        <v>22.426913764604</v>
      </c>
      <c r="G216">
        <v>351.952275400134</v>
      </c>
      <c r="H216">
        <v>1.61777070154257</v>
      </c>
      <c r="I216">
        <v>0.893658359610798</v>
      </c>
      <c r="J216">
        <v>23.2118514467087</v>
      </c>
      <c r="K216">
        <v>3.15124188373595</v>
      </c>
    </row>
    <row r="217" spans="1:11">
      <c r="A217">
        <v>215</v>
      </c>
      <c r="B217">
        <v>55.0265106575777</v>
      </c>
      <c r="C217">
        <v>1179.5702826814</v>
      </c>
      <c r="D217">
        <v>0.653349810978091</v>
      </c>
      <c r="E217">
        <v>104.645434852225</v>
      </c>
      <c r="F217">
        <v>22.426884705322</v>
      </c>
      <c r="G217">
        <v>351.951597837739</v>
      </c>
      <c r="H217">
        <v>1.61777237609669</v>
      </c>
      <c r="I217">
        <v>0.89365890725198</v>
      </c>
      <c r="J217">
        <v>23.2118626418402</v>
      </c>
      <c r="K217">
        <v>3.15124188373595</v>
      </c>
    </row>
    <row r="218" spans="1:11">
      <c r="A218">
        <v>216</v>
      </c>
      <c r="B218">
        <v>55.0252161036657</v>
      </c>
      <c r="C218">
        <v>1179.50990605721</v>
      </c>
      <c r="D218">
        <v>0.653348128651339</v>
      </c>
      <c r="E218">
        <v>104.641037669972</v>
      </c>
      <c r="F218">
        <v>22.4280326902457</v>
      </c>
      <c r="G218">
        <v>351.969607687202</v>
      </c>
      <c r="H218">
        <v>1.6177571458063</v>
      </c>
      <c r="I218">
        <v>0.893634743512703</v>
      </c>
      <c r="J218">
        <v>23.2117052834067</v>
      </c>
      <c r="K218">
        <v>3.15124188373595</v>
      </c>
    </row>
    <row r="219" spans="1:11">
      <c r="A219">
        <v>217</v>
      </c>
      <c r="B219">
        <v>55.0275169301601</v>
      </c>
      <c r="C219">
        <v>1179.56373542137</v>
      </c>
      <c r="D219">
        <v>0.653348328293943</v>
      </c>
      <c r="E219">
        <v>104.644645205636</v>
      </c>
      <c r="F219">
        <v>22.4270091874855</v>
      </c>
      <c r="G219">
        <v>351.953577395493</v>
      </c>
      <c r="H219">
        <v>1.61779020285885</v>
      </c>
      <c r="I219">
        <v>0.893655319190774</v>
      </c>
      <c r="J219">
        <v>23.2119589374169</v>
      </c>
      <c r="K219">
        <v>3.15124188373595</v>
      </c>
    </row>
    <row r="220" spans="1:11">
      <c r="A220">
        <v>218</v>
      </c>
      <c r="B220">
        <v>55.0277986937163</v>
      </c>
      <c r="C220">
        <v>1179.57242785273</v>
      </c>
      <c r="D220">
        <v>0.653348450103988</v>
      </c>
      <c r="E220">
        <v>104.645252614154</v>
      </c>
      <c r="F220">
        <v>22.4268439197721</v>
      </c>
      <c r="G220">
        <v>351.95096746783</v>
      </c>
      <c r="H220">
        <v>1.61779399294607</v>
      </c>
      <c r="I220">
        <v>0.893658718640891</v>
      </c>
      <c r="J220">
        <v>23.2119908858952</v>
      </c>
      <c r="K220">
        <v>3.15124188373595</v>
      </c>
    </row>
    <row r="221" spans="1:11">
      <c r="A221">
        <v>219</v>
      </c>
      <c r="B221">
        <v>55.0283707447802</v>
      </c>
      <c r="C221">
        <v>1179.58848237226</v>
      </c>
      <c r="D221">
        <v>0.653348652858348</v>
      </c>
      <c r="E221">
        <v>104.646360503581</v>
      </c>
      <c r="F221">
        <v>22.4265386843368</v>
      </c>
      <c r="G221">
        <v>351.946241319207</v>
      </c>
      <c r="H221">
        <v>1.61780186264647</v>
      </c>
      <c r="I221">
        <v>0.893664954029703</v>
      </c>
      <c r="J221">
        <v>23.2120551838173</v>
      </c>
      <c r="K221">
        <v>3.15124188373595</v>
      </c>
    </row>
    <row r="222" spans="1:11">
      <c r="A222">
        <v>220</v>
      </c>
      <c r="B222">
        <v>55.0277714226489</v>
      </c>
      <c r="C222">
        <v>1179.57411053703</v>
      </c>
      <c r="D222">
        <v>0.653348585756167</v>
      </c>
      <c r="E222">
        <v>104.645393512796</v>
      </c>
      <c r="F222">
        <v>22.4268119274642</v>
      </c>
      <c r="G222">
        <v>351.950536612442</v>
      </c>
      <c r="H222">
        <v>1.61779327478715</v>
      </c>
      <c r="I222">
        <v>0.893659448842248</v>
      </c>
      <c r="J222">
        <v>23.2119889158725</v>
      </c>
      <c r="K222">
        <v>3.15124188373595</v>
      </c>
    </row>
    <row r="223" spans="1:11">
      <c r="A223">
        <v>221</v>
      </c>
      <c r="B223">
        <v>55.0271816060119</v>
      </c>
      <c r="C223">
        <v>1179.57376842317</v>
      </c>
      <c r="D223">
        <v>0.653349206670105</v>
      </c>
      <c r="E223">
        <v>104.64552865095</v>
      </c>
      <c r="F223">
        <v>22.4268184319519</v>
      </c>
      <c r="G223">
        <v>351.950585694252</v>
      </c>
      <c r="H223">
        <v>1.61778322230545</v>
      </c>
      <c r="I223">
        <v>0.893659807088681</v>
      </c>
      <c r="J223">
        <v>23.2119300704757</v>
      </c>
      <c r="K223">
        <v>3.15124188373595</v>
      </c>
    </row>
    <row r="224" spans="1:11">
      <c r="A224">
        <v>222</v>
      </c>
      <c r="B224">
        <v>55.0268682327936</v>
      </c>
      <c r="C224">
        <v>1179.56112395709</v>
      </c>
      <c r="D224">
        <v>0.653348853625488</v>
      </c>
      <c r="E224">
        <v>104.644620069376</v>
      </c>
      <c r="F224">
        <v>22.4270588392858</v>
      </c>
      <c r="G224">
        <v>351.954259675613</v>
      </c>
      <c r="H224">
        <v>1.61777926654195</v>
      </c>
      <c r="I224">
        <v>0.893654784685891</v>
      </c>
      <c r="J224">
        <v>23.2118925227008</v>
      </c>
      <c r="K224">
        <v>3.15124188373595</v>
      </c>
    </row>
    <row r="225" spans="1:11">
      <c r="A225">
        <v>223</v>
      </c>
      <c r="B225">
        <v>55.0272401058043</v>
      </c>
      <c r="C225">
        <v>1179.56502518093</v>
      </c>
      <c r="D225">
        <v>0.653348628423223</v>
      </c>
      <c r="E225">
        <v>104.644824561151</v>
      </c>
      <c r="F225">
        <v>22.4269846653532</v>
      </c>
      <c r="G225">
        <v>351.953056085045</v>
      </c>
      <c r="H225">
        <v>1.61778520909216</v>
      </c>
      <c r="I225">
        <v>0.893656099646531</v>
      </c>
      <c r="J225">
        <v>23.2119313194604</v>
      </c>
      <c r="K225">
        <v>3.15124188373595</v>
      </c>
    </row>
    <row r="226" spans="1:11">
      <c r="A226">
        <v>224</v>
      </c>
      <c r="B226">
        <v>55.0267094437738</v>
      </c>
      <c r="C226">
        <v>1179.56489103304</v>
      </c>
      <c r="D226">
        <v>0.653349222776014</v>
      </c>
      <c r="E226">
        <v>104.644957413565</v>
      </c>
      <c r="F226">
        <v>22.4269872158978</v>
      </c>
      <c r="G226">
        <v>351.953043614822</v>
      </c>
      <c r="H226">
        <v>1.61777629446695</v>
      </c>
      <c r="I226">
        <v>0.893656487193954</v>
      </c>
      <c r="J226">
        <v>23.2118790350926</v>
      </c>
      <c r="K226">
        <v>3.15124188373595</v>
      </c>
    </row>
    <row r="227" spans="1:11">
      <c r="A227">
        <v>225</v>
      </c>
      <c r="B227">
        <v>55.0268870827029</v>
      </c>
      <c r="C227">
        <v>1179.57681963263</v>
      </c>
      <c r="D227">
        <v>0.653349635139662</v>
      </c>
      <c r="E227">
        <v>104.645847466798</v>
      </c>
      <c r="F227">
        <v>22.4267604205368</v>
      </c>
      <c r="G227">
        <v>351.949462836995</v>
      </c>
      <c r="H227">
        <v>1.61777797697362</v>
      </c>
      <c r="I227">
        <v>0.893661327061867</v>
      </c>
      <c r="J227">
        <v>23.2119023540815</v>
      </c>
      <c r="K227">
        <v>3.15124188373595</v>
      </c>
    </row>
    <row r="228" spans="1:11">
      <c r="A228">
        <v>226</v>
      </c>
      <c r="B228">
        <v>55.0266008418366</v>
      </c>
      <c r="C228">
        <v>1179.56028405282</v>
      </c>
      <c r="D228">
        <v>0.653349102415918</v>
      </c>
      <c r="E228">
        <v>104.644623878003</v>
      </c>
      <c r="F228">
        <v>22.4270748084421</v>
      </c>
      <c r="G228">
        <v>351.954389810927</v>
      </c>
      <c r="H228">
        <v>1.61777500861458</v>
      </c>
      <c r="I228">
        <v>0.893654649567664</v>
      </c>
      <c r="J228">
        <v>23.2118661622699</v>
      </c>
      <c r="K228">
        <v>3.15124188373595</v>
      </c>
    </row>
    <row r="229" spans="1:11">
      <c r="A229">
        <v>227</v>
      </c>
      <c r="B229">
        <v>55.0258080474326</v>
      </c>
      <c r="C229">
        <v>1179.55458604428</v>
      </c>
      <c r="D229">
        <v>0.653349703031322</v>
      </c>
      <c r="E229">
        <v>104.644392730324</v>
      </c>
      <c r="F229">
        <v>22.4271831456612</v>
      </c>
      <c r="G229">
        <v>351.95609732445</v>
      </c>
      <c r="H229">
        <v>1.61776212426232</v>
      </c>
      <c r="I229">
        <v>0.893652937882267</v>
      </c>
      <c r="J229">
        <v>23.2117848542718</v>
      </c>
      <c r="K229">
        <v>3.15124188373595</v>
      </c>
    </row>
    <row r="230" spans="1:11">
      <c r="A230">
        <v>228</v>
      </c>
      <c r="B230">
        <v>55.0267754482938</v>
      </c>
      <c r="C230">
        <v>1179.55354788854</v>
      </c>
      <c r="D230">
        <v>0.653348539909762</v>
      </c>
      <c r="E230">
        <v>104.644042686675</v>
      </c>
      <c r="F230">
        <v>22.4272028844082</v>
      </c>
      <c r="G230">
        <v>351.956270284309</v>
      </c>
      <c r="H230">
        <v>1.61777895099881</v>
      </c>
      <c r="I230">
        <v>0.893651673357028</v>
      </c>
      <c r="J230">
        <v>23.2118807002624</v>
      </c>
      <c r="K230">
        <v>3.15124188373595</v>
      </c>
    </row>
    <row r="231" spans="1:11">
      <c r="A231">
        <v>229</v>
      </c>
      <c r="B231">
        <v>55.0267221769429</v>
      </c>
      <c r="C231">
        <v>1179.5666403411</v>
      </c>
      <c r="D231">
        <v>0.65334932024249</v>
      </c>
      <c r="E231">
        <v>104.645090340801</v>
      </c>
      <c r="F231">
        <v>22.4269539564717</v>
      </c>
      <c r="G231">
        <v>351.952536052773</v>
      </c>
      <c r="H231">
        <v>1.61777639160593</v>
      </c>
      <c r="I231">
        <v>0.893657204385917</v>
      </c>
      <c r="J231">
        <v>23.2118814819701</v>
      </c>
      <c r="K231">
        <v>3.15124188373595</v>
      </c>
    </row>
    <row r="232" spans="1:11">
      <c r="A232">
        <v>230</v>
      </c>
      <c r="B232">
        <v>55.0269022271965</v>
      </c>
      <c r="C232">
        <v>1179.56870257166</v>
      </c>
      <c r="D232">
        <v>0.653349219915519</v>
      </c>
      <c r="E232">
        <v>104.645202900943</v>
      </c>
      <c r="F232">
        <v>22.4269147476067</v>
      </c>
      <c r="G232">
        <v>351.951898102201</v>
      </c>
      <c r="H232">
        <v>1.61777925497809</v>
      </c>
      <c r="I232">
        <v>0.893657913296114</v>
      </c>
      <c r="J232">
        <v>23.211900364555</v>
      </c>
      <c r="K232">
        <v>3.15124188373595</v>
      </c>
    </row>
    <row r="233" spans="1:11">
      <c r="A233">
        <v>231</v>
      </c>
      <c r="B233">
        <v>55.0266884832994</v>
      </c>
      <c r="C233">
        <v>1179.56460132797</v>
      </c>
      <c r="D233">
        <v>0.653349260499643</v>
      </c>
      <c r="E233">
        <v>104.644940291371</v>
      </c>
      <c r="F233">
        <v>22.426992724042</v>
      </c>
      <c r="G233">
        <v>351.953199649125</v>
      </c>
      <c r="H233">
        <v>1.61777597376105</v>
      </c>
      <c r="I233">
        <v>0.893656383554489</v>
      </c>
      <c r="J233">
        <v>23.2118769972303</v>
      </c>
      <c r="K233">
        <v>3.15124188373595</v>
      </c>
    </row>
    <row r="234" spans="1:11">
      <c r="A234">
        <v>232</v>
      </c>
      <c r="B234">
        <v>55.026701289809</v>
      </c>
      <c r="C234">
        <v>1179.56942370543</v>
      </c>
      <c r="D234">
        <v>0.653349489239434</v>
      </c>
      <c r="E234">
        <v>104.645315524168</v>
      </c>
      <c r="F234">
        <v>22.4269010368364</v>
      </c>
      <c r="G234">
        <v>351.95171871008</v>
      </c>
      <c r="H234">
        <v>1.61777569435153</v>
      </c>
      <c r="I234">
        <v>0.893658387848218</v>
      </c>
      <c r="J234">
        <v>23.2118806850326</v>
      </c>
      <c r="K234">
        <v>3.15124188373595</v>
      </c>
    </row>
    <row r="235" spans="1:11">
      <c r="A235">
        <v>233</v>
      </c>
      <c r="B235">
        <v>55.0268246715686</v>
      </c>
      <c r="C235">
        <v>1179.57179077023</v>
      </c>
      <c r="D235">
        <v>0.653349469921768</v>
      </c>
      <c r="E235">
        <v>104.645466394313</v>
      </c>
      <c r="F235">
        <v>22.4268560324301</v>
      </c>
      <c r="G235">
        <v>351.950957520896</v>
      </c>
      <c r="H235">
        <v>1.61777763153356</v>
      </c>
      <c r="I235">
        <v>0.893659268592029</v>
      </c>
      <c r="J235">
        <v>23.2118943195929</v>
      </c>
      <c r="K235">
        <v>3.15124188373595</v>
      </c>
    </row>
    <row r="236" spans="1:11">
      <c r="A236">
        <v>234</v>
      </c>
      <c r="B236">
        <v>55.0265013816671</v>
      </c>
      <c r="C236">
        <v>1179.56738058505</v>
      </c>
      <c r="D236">
        <v>0.653349612718398</v>
      </c>
      <c r="E236">
        <v>104.64520940175</v>
      </c>
      <c r="F236">
        <v>22.4269398823142</v>
      </c>
      <c r="G236">
        <v>351.952335510161</v>
      </c>
      <c r="H236">
        <v>1.61777252159283</v>
      </c>
      <c r="I236">
        <v>0.893657702196824</v>
      </c>
      <c r="J236">
        <v>23.2118599320288</v>
      </c>
      <c r="K236">
        <v>3.15124188373595</v>
      </c>
    </row>
    <row r="237" spans="1:11">
      <c r="A237">
        <v>235</v>
      </c>
      <c r="B237">
        <v>55.0263750855902</v>
      </c>
      <c r="C237">
        <v>1179.56909960984</v>
      </c>
      <c r="D237">
        <v>0.653349837227027</v>
      </c>
      <c r="E237">
        <v>104.645379429049</v>
      </c>
      <c r="F237">
        <v>22.4269071987982</v>
      </c>
      <c r="G237">
        <v>351.951807997811</v>
      </c>
      <c r="H237">
        <v>1.6177701636042</v>
      </c>
      <c r="I237">
        <v>0.893658528869534</v>
      </c>
      <c r="J237">
        <v>23.211848178734</v>
      </c>
      <c r="K237">
        <v>3.15124188373595</v>
      </c>
    </row>
    <row r="238" spans="1:11">
      <c r="A238">
        <v>236</v>
      </c>
      <c r="B238">
        <v>55.026601665943</v>
      </c>
      <c r="C238">
        <v>1179.57278335563</v>
      </c>
      <c r="D238">
        <v>0.653349784989618</v>
      </c>
      <c r="E238">
        <v>104.645607602145</v>
      </c>
      <c r="F238">
        <v>22.4268371607079</v>
      </c>
      <c r="G238">
        <v>351.950747459136</v>
      </c>
      <c r="H238">
        <v>1.61777359048255</v>
      </c>
      <c r="I238">
        <v>0.893659879054017</v>
      </c>
      <c r="J238">
        <v>23.2118724136287</v>
      </c>
      <c r="K238">
        <v>3.15124188373595</v>
      </c>
    </row>
    <row r="239" spans="1:11">
      <c r="A239">
        <v>237</v>
      </c>
      <c r="B239">
        <v>55.0264064356696</v>
      </c>
      <c r="C239">
        <v>1179.5634416722</v>
      </c>
      <c r="D239">
        <v>0.653349504057897</v>
      </c>
      <c r="E239">
        <v>104.64492558705</v>
      </c>
      <c r="F239">
        <v>22.4270147725308</v>
      </c>
      <c r="G239">
        <v>351.95348923158</v>
      </c>
      <c r="H239">
        <v>1.61777133788006</v>
      </c>
      <c r="I239">
        <v>0.893656135240666</v>
      </c>
      <c r="J239">
        <v>23.2118485333402</v>
      </c>
      <c r="K239">
        <v>3.15124188373595</v>
      </c>
    </row>
    <row r="240" spans="1:11">
      <c r="A240">
        <v>238</v>
      </c>
      <c r="B240">
        <v>55.0263740105214</v>
      </c>
      <c r="C240">
        <v>1179.56267665077</v>
      </c>
      <c r="D240">
        <v>0.653349502238466</v>
      </c>
      <c r="E240">
        <v>104.644874654904</v>
      </c>
      <c r="F240">
        <v>22.4270293178766</v>
      </c>
      <c r="G240">
        <v>351.953732316585</v>
      </c>
      <c r="H240">
        <v>1.61777084702595</v>
      </c>
      <c r="I240">
        <v>0.893655843869445</v>
      </c>
      <c r="J240">
        <v>23.2118448900955</v>
      </c>
      <c r="K240">
        <v>3.15124188373595</v>
      </c>
    </row>
    <row r="241" spans="1:11">
      <c r="A241">
        <v>239</v>
      </c>
      <c r="B241">
        <v>55.0262938746104</v>
      </c>
      <c r="C241">
        <v>1179.56012789613</v>
      </c>
      <c r="D241">
        <v>0.65334945673819</v>
      </c>
      <c r="E241">
        <v>104.644695113733</v>
      </c>
      <c r="F241">
        <v>22.4270777774622</v>
      </c>
      <c r="G241">
        <v>351.954458350916</v>
      </c>
      <c r="H241">
        <v>1.61776982534459</v>
      </c>
      <c r="I241">
        <v>0.893654842641566</v>
      </c>
      <c r="J241">
        <v>23.2118358625582</v>
      </c>
      <c r="K241">
        <v>3.15124188373595</v>
      </c>
    </row>
    <row r="242" spans="1:11">
      <c r="A242">
        <v>240</v>
      </c>
      <c r="B242">
        <v>55.0264417703589</v>
      </c>
      <c r="C242">
        <v>1179.56364362162</v>
      </c>
      <c r="D242">
        <v>0.653349476870762</v>
      </c>
      <c r="E242">
        <v>104.644931823088</v>
      </c>
      <c r="F242">
        <v>22.4270109328714</v>
      </c>
      <c r="G242">
        <v>351.95343501044</v>
      </c>
      <c r="H242">
        <v>1.61777191634442</v>
      </c>
      <c r="I242">
        <v>0.893656189853984</v>
      </c>
      <c r="J242">
        <v>23.2118521403271</v>
      </c>
      <c r="K242">
        <v>3.15124188373595</v>
      </c>
    </row>
    <row r="243" spans="1:11">
      <c r="A243">
        <v>241</v>
      </c>
      <c r="B243">
        <v>55.0263679068903</v>
      </c>
      <c r="C243">
        <v>1179.56518314037</v>
      </c>
      <c r="D243">
        <v>0.653349634462622</v>
      </c>
      <c r="E243">
        <v>104.645073240549</v>
      </c>
      <c r="F243">
        <v>22.4269816620823</v>
      </c>
      <c r="G243">
        <v>351.952961599217</v>
      </c>
      <c r="H243">
        <v>1.61777048050987</v>
      </c>
      <c r="I243">
        <v>0.893656896621354</v>
      </c>
      <c r="J243">
        <v>23.2118455259644</v>
      </c>
      <c r="K243">
        <v>3.15124188373595</v>
      </c>
    </row>
    <row r="244" spans="1:11">
      <c r="A244">
        <v>242</v>
      </c>
      <c r="B244">
        <v>55.0264091129286</v>
      </c>
      <c r="C244">
        <v>1179.56698720645</v>
      </c>
      <c r="D244">
        <v>0.65334967811762</v>
      </c>
      <c r="E244">
        <v>104.645204278946</v>
      </c>
      <c r="F244">
        <v>22.4269473615658</v>
      </c>
      <c r="G244">
        <v>351.952424292963</v>
      </c>
      <c r="H244">
        <v>1.61777095740065</v>
      </c>
      <c r="I244">
        <v>0.893657617547151</v>
      </c>
      <c r="J244">
        <v>23.211850396233</v>
      </c>
      <c r="K244">
        <v>3.15124188373595</v>
      </c>
    </row>
    <row r="245" spans="1:11">
      <c r="A245">
        <v>243</v>
      </c>
      <c r="B245">
        <v>55.026471622053</v>
      </c>
      <c r="C245">
        <v>1179.56531975284</v>
      </c>
      <c r="D245">
        <v>0.653349520696183</v>
      </c>
      <c r="E245">
        <v>104.645055301964</v>
      </c>
      <c r="F245">
        <v>22.4269790646802</v>
      </c>
      <c r="G245">
        <v>351.952903647665</v>
      </c>
      <c r="H245">
        <v>1.6177722515042</v>
      </c>
      <c r="I245">
        <v>0.893656865016825</v>
      </c>
      <c r="J245">
        <v>23.211855895953</v>
      </c>
      <c r="K245">
        <v>3.15124188373595</v>
      </c>
    </row>
    <row r="246" spans="1:11">
      <c r="A246">
        <v>244</v>
      </c>
      <c r="B246">
        <v>55.0263366417702</v>
      </c>
      <c r="C246">
        <v>1179.5656863339</v>
      </c>
      <c r="D246">
        <v>0.653349696967066</v>
      </c>
      <c r="E246">
        <v>104.645121427208</v>
      </c>
      <c r="F246">
        <v>22.4269720949066</v>
      </c>
      <c r="G246">
        <v>351.952814392122</v>
      </c>
      <c r="H246">
        <v>1.61776988889827</v>
      </c>
      <c r="I246">
        <v>0.893657133705814</v>
      </c>
      <c r="J246">
        <v>23.2118426726234</v>
      </c>
      <c r="K246">
        <v>3.15124188373595</v>
      </c>
    </row>
    <row r="247" spans="1:11">
      <c r="A247">
        <v>245</v>
      </c>
      <c r="B247">
        <v>55.026296224058</v>
      </c>
      <c r="C247">
        <v>1179.5637330302</v>
      </c>
      <c r="D247">
        <v>0.65334963823776</v>
      </c>
      <c r="E247">
        <v>104.644978498899</v>
      </c>
      <c r="F247">
        <v>22.4270092329487</v>
      </c>
      <c r="G247">
        <v>351.953382739364</v>
      </c>
      <c r="H247">
        <v>1.61776943794086</v>
      </c>
      <c r="I247">
        <v>0.893656349893822</v>
      </c>
      <c r="J247">
        <v>23.2118377596957</v>
      </c>
      <c r="K247">
        <v>3.15124188373595</v>
      </c>
    </row>
    <row r="248" spans="1:11">
      <c r="A248">
        <v>246</v>
      </c>
      <c r="B248">
        <v>55.0263546187995</v>
      </c>
      <c r="C248">
        <v>1179.56434814152</v>
      </c>
      <c r="D248">
        <v>0.653349604073259</v>
      </c>
      <c r="E248">
        <v>104.645011208724</v>
      </c>
      <c r="F248">
        <v>22.4269975378621</v>
      </c>
      <c r="G248">
        <v>351.953207274083</v>
      </c>
      <c r="H248">
        <v>1.6177703458176</v>
      </c>
      <c r="I248">
        <v>0.893656558671484</v>
      </c>
      <c r="J248">
        <v>23.2118437881102</v>
      </c>
      <c r="K248">
        <v>3.15124188373595</v>
      </c>
    </row>
    <row r="249" spans="1:11">
      <c r="A249">
        <v>247</v>
      </c>
      <c r="B249">
        <v>55.0264248738001</v>
      </c>
      <c r="C249">
        <v>1179.566381873</v>
      </c>
      <c r="D249">
        <v>0.653349635325984</v>
      </c>
      <c r="E249">
        <v>104.645151659781</v>
      </c>
      <c r="F249">
        <v>22.4269588706946</v>
      </c>
      <c r="G249">
        <v>351.952601571063</v>
      </c>
      <c r="H249">
        <v>1.61777133605247</v>
      </c>
      <c r="I249">
        <v>0.893657348885418</v>
      </c>
      <c r="J249">
        <v>23.2118518202288</v>
      </c>
      <c r="K249">
        <v>3.15124188373595</v>
      </c>
    </row>
    <row r="250" spans="1:11">
      <c r="A250">
        <v>248</v>
      </c>
      <c r="B250">
        <v>55.0263596041042</v>
      </c>
      <c r="C250">
        <v>1179.56429161752</v>
      </c>
      <c r="D250">
        <v>0.653349600608297</v>
      </c>
      <c r="E250">
        <v>104.64500543359</v>
      </c>
      <c r="F250">
        <v>22.4269986125501</v>
      </c>
      <c r="G250">
        <v>351.953237797938</v>
      </c>
      <c r="H250">
        <v>1.61777043483338</v>
      </c>
      <c r="I250">
        <v>0.893656530919005</v>
      </c>
      <c r="J250">
        <v>23.2118442771992</v>
      </c>
      <c r="K250">
        <v>3.15124188373595</v>
      </c>
    </row>
    <row r="251" spans="1:11">
      <c r="A251">
        <v>249</v>
      </c>
      <c r="B251">
        <v>55.0263603984338</v>
      </c>
      <c r="C251">
        <v>1179.56538661342</v>
      </c>
      <c r="D251">
        <v>0.653349654392337</v>
      </c>
      <c r="E251">
        <v>104.645091301907</v>
      </c>
      <c r="F251">
        <v>22.4269777934655</v>
      </c>
      <c r="G251">
        <v>351.952902706806</v>
      </c>
      <c r="H251">
        <v>1.61777032992662</v>
      </c>
      <c r="I251">
        <v>0.893656988085506</v>
      </c>
      <c r="J251">
        <v>23.2118448865747</v>
      </c>
      <c r="K251">
        <v>3.15124188373595</v>
      </c>
    </row>
    <row r="252" spans="1:11">
      <c r="A252">
        <v>250</v>
      </c>
      <c r="B252">
        <v>55.0263502992915</v>
      </c>
      <c r="C252">
        <v>1179.56523211285</v>
      </c>
      <c r="D252">
        <v>0.65334965718775</v>
      </c>
      <c r="E252">
        <v>104.645081975607</v>
      </c>
      <c r="F252">
        <v>22.4269807309723</v>
      </c>
      <c r="G252">
        <v>351.952949351369</v>
      </c>
      <c r="H252">
        <v>1.61777017103405</v>
      </c>
      <c r="I252">
        <v>0.893656932210601</v>
      </c>
      <c r="J252">
        <v>23.2118437964525</v>
      </c>
      <c r="K252">
        <v>3.15124188373595</v>
      </c>
    </row>
    <row r="253" spans="1:11">
      <c r="A253">
        <v>251</v>
      </c>
      <c r="B253">
        <v>55.0263745982173</v>
      </c>
      <c r="C253">
        <v>1179.5662924348</v>
      </c>
      <c r="D253">
        <v>0.653349687108278</v>
      </c>
      <c r="E253">
        <v>104.645158666854</v>
      </c>
      <c r="F253">
        <v>22.4269605711728</v>
      </c>
      <c r="G253">
        <v>351.952635354258</v>
      </c>
      <c r="H253">
        <v>1.61777047157615</v>
      </c>
      <c r="I253">
        <v>0.893657354921198</v>
      </c>
      <c r="J253">
        <v>23.2118467453962</v>
      </c>
      <c r="K253">
        <v>3.15124188373595</v>
      </c>
    </row>
    <row r="254" spans="1:11">
      <c r="A254">
        <v>252</v>
      </c>
      <c r="B254">
        <v>55.0263732766748</v>
      </c>
      <c r="C254">
        <v>1179.56602902443</v>
      </c>
      <c r="D254">
        <v>0.653349676422429</v>
      </c>
      <c r="E254">
        <v>104.64513832052</v>
      </c>
      <c r="F254">
        <v>22.4269655793655</v>
      </c>
      <c r="G254">
        <v>351.952718358568</v>
      </c>
      <c r="H254">
        <v>1.61777047750895</v>
      </c>
      <c r="I254">
        <v>0.893657245905166</v>
      </c>
      <c r="J254">
        <v>23.2118464923215</v>
      </c>
      <c r="K254">
        <v>3.15124188373595</v>
      </c>
    </row>
    <row r="255" spans="1:11">
      <c r="A255">
        <v>253</v>
      </c>
      <c r="B255">
        <v>55.0263955912151</v>
      </c>
      <c r="C255">
        <v>1179.56630446502</v>
      </c>
      <c r="D255">
        <v>0.653349665530911</v>
      </c>
      <c r="E255">
        <v>104.645153906123</v>
      </c>
      <c r="F255">
        <v>22.4269603424436</v>
      </c>
      <c r="G255">
        <v>351.952636725906</v>
      </c>
      <c r="H255">
        <v>1.61777082560944</v>
      </c>
      <c r="I255">
        <v>0.893657342296889</v>
      </c>
      <c r="J255">
        <v>23.2118488321663</v>
      </c>
      <c r="K255">
        <v>3.15124188373595</v>
      </c>
    </row>
    <row r="256" spans="1:11">
      <c r="A256">
        <v>254</v>
      </c>
      <c r="B256">
        <v>55.0263962346249</v>
      </c>
      <c r="C256">
        <v>1179.56593518648</v>
      </c>
      <c r="D256">
        <v>0.653349644577984</v>
      </c>
      <c r="E256">
        <v>104.645124482212</v>
      </c>
      <c r="F256">
        <v>22.4269673634968</v>
      </c>
      <c r="G256">
        <v>351.952739081966</v>
      </c>
      <c r="H256">
        <v>1.61777088997526</v>
      </c>
      <c r="I256">
        <v>0.893657186680808</v>
      </c>
      <c r="J256">
        <v>23.2118487449662</v>
      </c>
      <c r="K256">
        <v>3.15124188373595</v>
      </c>
    </row>
    <row r="257" spans="1:11">
      <c r="A257">
        <v>255</v>
      </c>
      <c r="B257">
        <v>55.0263919562041</v>
      </c>
      <c r="C257">
        <v>1179.56601410002</v>
      </c>
      <c r="D257">
        <v>0.653349653899859</v>
      </c>
      <c r="E257">
        <v>104.645131861509</v>
      </c>
      <c r="F257">
        <v>22.4269658631218</v>
      </c>
      <c r="G257">
        <v>351.952716365679</v>
      </c>
      <c r="H257">
        <v>1.61777080825415</v>
      </c>
      <c r="I257">
        <v>0.893657223312235</v>
      </c>
      <c r="J257">
        <v>23.2118483618465</v>
      </c>
      <c r="K257">
        <v>3.15124188373595</v>
      </c>
    </row>
    <row r="258" spans="1:11">
      <c r="A258">
        <v>256</v>
      </c>
      <c r="B258">
        <v>55.0263919973632</v>
      </c>
      <c r="C258">
        <v>1179.56565327472</v>
      </c>
      <c r="D258">
        <v>0.653349635198674</v>
      </c>
      <c r="E258">
        <v>104.645103357965</v>
      </c>
      <c r="F258">
        <v>22.4269727234578</v>
      </c>
      <c r="G258">
        <v>351.95282159654</v>
      </c>
      <c r="H258">
        <v>1.61777085577755</v>
      </c>
      <c r="I258">
        <v>0.893657072022094</v>
      </c>
      <c r="J258">
        <v>23.2118482095912</v>
      </c>
      <c r="K258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31.085156646135</v>
      </c>
    </row>
    <row r="2" spans="1:6">
      <c r="B2" t="s">
        <v>32</v>
      </c>
      <c r="C2">
        <v>19.8314825940116</v>
      </c>
    </row>
    <row r="3" spans="1:6">
      <c r="B3" t="s">
        <v>33</v>
      </c>
      <c r="C3">
        <v>15.711542167303</v>
      </c>
    </row>
    <row r="4" spans="1:6">
      <c r="B4" t="s">
        <v>34</v>
      </c>
      <c r="C4">
        <v>13.7936927907039</v>
      </c>
    </row>
    <row r="5" spans="1:6">
      <c r="B5" t="s">
        <v>35</v>
      </c>
      <c r="C5">
        <v>138.261571072266</v>
      </c>
    </row>
    <row r="6" spans="1:6">
      <c r="B6" t="s">
        <v>36</v>
      </c>
      <c r="C6">
        <v>98.5654872202891</v>
      </c>
    </row>
    <row r="7" spans="1:6">
      <c r="B7" t="s">
        <v>37</v>
      </c>
      <c r="C7">
        <v>0.712891416290729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14.9041687345749</v>
      </c>
      <c r="E9">
        <v>15.711542167303</v>
      </c>
      <c r="F9">
        <v>-3.5527136788005e-15</v>
      </c>
    </row>
    <row r="10" spans="1:6">
      <c r="B10" t="s">
        <v>40</v>
      </c>
      <c r="C10">
        <v>0</v>
      </c>
      <c r="D10">
        <v>15.2371573209168</v>
      </c>
      <c r="E10">
        <v>14.8320971562949</v>
      </c>
      <c r="F10">
        <v>1.38336524335523</v>
      </c>
    </row>
    <row r="11" spans="1:6">
      <c r="B11" t="s">
        <v>41</v>
      </c>
      <c r="C11">
        <v>0</v>
      </c>
      <c r="D11">
        <v>0.332988586341817</v>
      </c>
      <c r="E11">
        <v>14.0247237235668</v>
      </c>
      <c r="F11">
        <v>17.0949074106582</v>
      </c>
    </row>
    <row r="12" spans="1:6">
      <c r="B12" t="s">
        <v>42</v>
      </c>
      <c r="C12">
        <v>0</v>
      </c>
      <c r="D12">
        <v>0.948612718972409</v>
      </c>
      <c r="E12">
        <v>1</v>
      </c>
      <c r="F12">
        <v>-2.26121257924253e-16</v>
      </c>
    </row>
    <row r="15" spans="1:6">
      <c r="A15" t="s">
        <v>48</v>
      </c>
      <c r="B15" t="s">
        <v>49</v>
      </c>
      <c r="C15">
        <v>31.2979877414938</v>
      </c>
    </row>
    <row r="16" spans="1:6">
      <c r="B16" t="s">
        <v>50</v>
      </c>
      <c r="C16">
        <v>19.8197027208238</v>
      </c>
    </row>
    <row r="17" spans="1:6">
      <c r="B17" t="s">
        <v>51</v>
      </c>
      <c r="C17">
        <v>15.9210944763308</v>
      </c>
    </row>
    <row r="18" spans="1:6">
      <c r="B18" t="s">
        <v>52</v>
      </c>
      <c r="C18">
        <v>13.8963886595418</v>
      </c>
    </row>
    <row r="19" spans="1:6">
      <c r="B19" t="s">
        <v>53</v>
      </c>
      <c r="C19">
        <v>140.105631391711</v>
      </c>
    </row>
    <row r="20" spans="1:6">
      <c r="B20" t="s">
        <v>54</v>
      </c>
      <c r="C20">
        <v>99.1120987802094</v>
      </c>
    </row>
    <row r="21" spans="1:6">
      <c r="B21" t="s">
        <v>55</v>
      </c>
      <c r="C21">
        <v>0.707409814978165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14.881357977734</v>
      </c>
      <c r="E23">
        <v>15.9210944763308</v>
      </c>
      <c r="F23">
        <v>0</v>
      </c>
    </row>
    <row r="24" spans="1:6">
      <c r="B24" t="s">
        <v>40</v>
      </c>
      <c r="C24">
        <v>0</v>
      </c>
      <c r="D24">
        <v>15.1728098147544</v>
      </c>
      <c r="E24">
        <v>15.1492599420912</v>
      </c>
      <c r="F24">
        <v>1.21576155114503</v>
      </c>
    </row>
    <row r="25" spans="1:6">
      <c r="B25" t="s">
        <v>41</v>
      </c>
      <c r="C25">
        <v>0</v>
      </c>
      <c r="D25">
        <v>0.291451837020468</v>
      </c>
      <c r="E25">
        <v>14.1095234434943</v>
      </c>
      <c r="F25">
        <v>17.1368560274759</v>
      </c>
    </row>
    <row r="26" spans="1:6">
      <c r="B26" t="s">
        <v>42</v>
      </c>
      <c r="C26">
        <v>0</v>
      </c>
      <c r="D26">
        <v>0.934694408092196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31.3884637417444</v>
      </c>
    </row>
    <row r="30" spans="1:6">
      <c r="B30" t="s">
        <v>62</v>
      </c>
      <c r="C30">
        <v>19.8145987269868</v>
      </c>
    </row>
    <row r="31" spans="1:6">
      <c r="B31" t="s">
        <v>63</v>
      </c>
      <c r="C31">
        <v>16.0106616885468</v>
      </c>
    </row>
    <row r="32" spans="1:6">
      <c r="B32" t="s">
        <v>64</v>
      </c>
      <c r="C32">
        <v>13.9401501253291</v>
      </c>
    </row>
    <row r="33" spans="1:6">
      <c r="B33" t="s">
        <v>65</v>
      </c>
      <c r="C33">
        <v>140.893822859212</v>
      </c>
    </row>
    <row r="34" spans="1:6">
      <c r="B34" t="s">
        <v>66</v>
      </c>
      <c r="C34">
        <v>99.3469501627994</v>
      </c>
    </row>
    <row r="35" spans="1:6">
      <c r="B35" t="s">
        <v>67</v>
      </c>
      <c r="C35">
        <v>0.705119274548123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14.8718908056815</v>
      </c>
      <c r="E37">
        <v>16.0106616885468</v>
      </c>
      <c r="F37">
        <v>0</v>
      </c>
    </row>
    <row r="38" spans="1:6">
      <c r="B38" t="s">
        <v>40</v>
      </c>
      <c r="C38">
        <v>0</v>
      </c>
      <c r="D38">
        <v>15.1457851003788</v>
      </c>
      <c r="E38">
        <v>15.2844749145752</v>
      </c>
      <c r="F38">
        <v>1.1445275993574</v>
      </c>
    </row>
    <row r="39" spans="1:6">
      <c r="B39" t="s">
        <v>41</v>
      </c>
      <c r="C39">
        <v>0</v>
      </c>
      <c r="D39">
        <v>0.273894294697248</v>
      </c>
      <c r="E39">
        <v>14.1457040317099</v>
      </c>
      <c r="F39">
        <v>17.1551892879042</v>
      </c>
    </row>
    <row r="40" spans="1:6">
      <c r="B40" t="s">
        <v>42</v>
      </c>
      <c r="C40">
        <v>0</v>
      </c>
      <c r="D40">
        <v>0.928874214881456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31.389823811261</v>
      </c>
    </row>
    <row r="44" spans="1:6">
      <c r="B44" t="s">
        <v>74</v>
      </c>
      <c r="C44">
        <v>19.8145573614888</v>
      </c>
    </row>
    <row r="45" spans="1:6">
      <c r="B45" t="s">
        <v>75</v>
      </c>
      <c r="C45">
        <v>16.0117506318614</v>
      </c>
    </row>
    <row r="46" spans="1:6">
      <c r="B46" t="s">
        <v>76</v>
      </c>
      <c r="C46">
        <v>13.940783258473</v>
      </c>
    </row>
    <row r="47" spans="1:6">
      <c r="B47" t="s">
        <v>77</v>
      </c>
      <c r="C47">
        <v>140.90340556038</v>
      </c>
    </row>
    <row r="48" spans="1:6">
      <c r="B48" t="s">
        <v>78</v>
      </c>
      <c r="C48">
        <v>99.349459368099</v>
      </c>
    </row>
    <row r="49" spans="1:6">
      <c r="B49" t="s">
        <v>79</v>
      </c>
      <c r="C49">
        <v>0.705089128066003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14.8716781142008</v>
      </c>
      <c r="E51">
        <v>16.0117506318614</v>
      </c>
      <c r="F51">
        <v>0</v>
      </c>
    </row>
    <row r="52" spans="1:6">
      <c r="B52" t="s">
        <v>40</v>
      </c>
      <c r="C52">
        <v>0</v>
      </c>
      <c r="D52">
        <v>15.1453409359485</v>
      </c>
      <c r="E52">
        <v>15.2861670811353</v>
      </c>
      <c r="F52">
        <v>1.14358667935989</v>
      </c>
    </row>
    <row r="53" spans="1:6">
      <c r="B53" t="s">
        <v>41</v>
      </c>
      <c r="C53">
        <v>0</v>
      </c>
      <c r="D53">
        <v>0.273662821747658</v>
      </c>
      <c r="E53">
        <v>14.1460945634747</v>
      </c>
      <c r="F53">
        <v>17.1553373112213</v>
      </c>
    </row>
    <row r="54" spans="1:6">
      <c r="B54" t="s">
        <v>42</v>
      </c>
      <c r="C54">
        <v>0</v>
      </c>
      <c r="D54">
        <v>0.928797759603376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32.2802105850625</v>
      </c>
    </row>
    <row r="58" spans="1:6">
      <c r="B58" t="s">
        <v>86</v>
      </c>
      <c r="C58">
        <v>19.7750793480633</v>
      </c>
    </row>
    <row r="59" spans="1:6">
      <c r="B59" t="s">
        <v>87</v>
      </c>
      <c r="C59">
        <v>15.4421086189153</v>
      </c>
    </row>
    <row r="60" spans="1:6">
      <c r="B60" t="s">
        <v>88</v>
      </c>
      <c r="C60">
        <v>14.3648401176388</v>
      </c>
    </row>
    <row r="61" spans="1:6">
      <c r="B61" t="s">
        <v>89</v>
      </c>
      <c r="C61">
        <v>135.890555846455</v>
      </c>
    </row>
    <row r="62" spans="1:6">
      <c r="B62" t="s">
        <v>90</v>
      </c>
      <c r="C62">
        <v>96.1172112022723</v>
      </c>
    </row>
    <row r="63" spans="1:6">
      <c r="B63" t="s">
        <v>91</v>
      </c>
      <c r="C63">
        <v>0.707313400872957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8">
      <c r="B65" t="s">
        <v>39</v>
      </c>
      <c r="C65">
        <v>0</v>
      </c>
      <c r="D65">
        <v>14.429877509298</v>
      </c>
      <c r="E65">
        <v>15.4421086189153</v>
      </c>
      <c r="F65">
        <v>3.5527136788005e-15</v>
      </c>
    </row>
    <row r="66" spans="1:8">
      <c r="B66" t="s">
        <v>40</v>
      </c>
      <c r="C66">
        <v>0</v>
      </c>
      <c r="D66">
        <v>14.7117859458698</v>
      </c>
      <c r="E66">
        <v>16.7511566595627</v>
      </c>
      <c r="F66">
        <v>1.17603758661878</v>
      </c>
    </row>
    <row r="67" spans="1:8">
      <c r="B67" t="s">
        <v>41</v>
      </c>
      <c r="C67">
        <v>0</v>
      </c>
      <c r="D67">
        <v>0.281908436571732</v>
      </c>
      <c r="E67">
        <v>15.7389255499454</v>
      </c>
      <c r="F67">
        <v>16.6181462055341</v>
      </c>
    </row>
    <row r="68" spans="1:8">
      <c r="B68" t="s">
        <v>42</v>
      </c>
      <c r="C68">
        <v>0</v>
      </c>
      <c r="D68">
        <v>0.934449942388219</v>
      </c>
      <c r="E68">
        <v>1</v>
      </c>
      <c r="F68">
        <v>2.30066616320049e-16</v>
      </c>
    </row>
    <row r="71" spans="1:8">
      <c r="A71" t="s">
        <v>96</v>
      </c>
      <c r="B71" t="s">
        <v>97</v>
      </c>
      <c r="C71">
        <v>88.5131683930281</v>
      </c>
    </row>
    <row r="72" spans="1:8">
      <c r="B72" t="s">
        <v>98</v>
      </c>
      <c r="C72">
        <v>28.0514530573121</v>
      </c>
    </row>
    <row r="73" spans="1:8">
      <c r="B73" t="s">
        <v>99</v>
      </c>
      <c r="C73">
        <v>31.8322609891125</v>
      </c>
    </row>
    <row r="74" spans="1:8">
      <c r="B74" t="s">
        <v>100</v>
      </c>
      <c r="C74">
        <v>34.7092484062786</v>
      </c>
    </row>
    <row r="75" spans="1:8">
      <c r="B75" t="s">
        <v>101</v>
      </c>
      <c r="C75">
        <v>350.154870880238</v>
      </c>
    </row>
    <row r="76" spans="1:8">
      <c r="B76" t="s">
        <v>102</v>
      </c>
      <c r="C76">
        <v>201.765829280053</v>
      </c>
    </row>
    <row r="77" spans="1:8">
      <c r="B77" t="s">
        <v>103</v>
      </c>
      <c r="C77">
        <v>0.576218827894194</v>
      </c>
    </row>
    <row r="78" spans="1:8">
      <c r="B78" t="s">
        <v>38</v>
      </c>
      <c r="C78" t="s">
        <v>44</v>
      </c>
      <c r="D78" t="s">
        <v>46</v>
      </c>
      <c r="E78" t="s">
        <v>58</v>
      </c>
      <c r="F78" t="s">
        <v>70</v>
      </c>
      <c r="G78" t="s">
        <v>82</v>
      </c>
      <c r="H78" t="s">
        <v>94</v>
      </c>
    </row>
    <row r="79" spans="1:8">
      <c r="B79" t="s">
        <v>39</v>
      </c>
      <c r="C79">
        <v>0</v>
      </c>
      <c r="D79">
        <v>17.2250761372918</v>
      </c>
      <c r="E79">
        <v>27.3879627201</v>
      </c>
      <c r="F79">
        <v>31.8322609891125</v>
      </c>
      <c r="G79">
        <v>30.950604981035</v>
      </c>
      <c r="H79">
        <v>0</v>
      </c>
    </row>
    <row r="80" spans="1:8">
      <c r="B80" t="s">
        <v>40</v>
      </c>
      <c r="C80">
        <v>0</v>
      </c>
      <c r="D80">
        <v>17.4299797264643</v>
      </c>
      <c r="E80">
        <v>14.1699495412299</v>
      </c>
      <c r="F80">
        <v>11.463751286625</v>
      </c>
      <c r="G80">
        <v>8.88702139369485</v>
      </c>
      <c r="H80">
        <v>2.2294733766316</v>
      </c>
    </row>
    <row r="81" spans="2:8">
      <c r="B81" t="s">
        <v>41</v>
      </c>
      <c r="C81">
        <v>0</v>
      </c>
      <c r="D81">
        <v>0.204903589172563</v>
      </c>
      <c r="E81">
        <v>4.00706295842169</v>
      </c>
      <c r="F81">
        <v>7.01945301761245</v>
      </c>
      <c r="G81">
        <v>9.76867740177233</v>
      </c>
      <c r="H81">
        <v>33.1800783576666</v>
      </c>
    </row>
    <row r="82" spans="2:8">
      <c r="B82" t="s">
        <v>42</v>
      </c>
      <c r="C82">
        <v>0</v>
      </c>
      <c r="D82">
        <v>0.541120096470157</v>
      </c>
      <c r="E82">
        <v>0.860383832913013</v>
      </c>
      <c r="F82">
        <v>1</v>
      </c>
      <c r="G82">
        <v>0.972303066741661</v>
      </c>
      <c r="H8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31.085156646135</v>
      </c>
      <c r="C2">
        <v>19.8314825940116</v>
      </c>
      <c r="D2">
        <v>15.711542167303</v>
      </c>
      <c r="E2">
        <v>13.7936927907039</v>
      </c>
      <c r="F2">
        <v>138.261571072266</v>
      </c>
      <c r="G2">
        <v>98.5654872202891</v>
      </c>
      <c r="H2">
        <v>0.712891416290729</v>
      </c>
    </row>
    <row r="3" spans="1:8">
      <c r="A3" t="s">
        <v>56</v>
      </c>
      <c r="B3">
        <v>31.2979877414938</v>
      </c>
      <c r="C3">
        <v>19.8197027208238</v>
      </c>
      <c r="D3">
        <v>15.9210944763308</v>
      </c>
      <c r="E3">
        <v>13.8963886595418</v>
      </c>
      <c r="F3">
        <v>140.105631391711</v>
      </c>
      <c r="G3">
        <v>99.1120987802094</v>
      </c>
      <c r="H3">
        <v>0.707409814978165</v>
      </c>
    </row>
    <row r="4" spans="1:8">
      <c r="A4" t="s">
        <v>68</v>
      </c>
      <c r="B4">
        <v>31.3884637417444</v>
      </c>
      <c r="C4">
        <v>19.8145987269868</v>
      </c>
      <c r="D4">
        <v>16.0106616885468</v>
      </c>
      <c r="E4">
        <v>13.9401501253291</v>
      </c>
      <c r="F4">
        <v>140.893822859212</v>
      </c>
      <c r="G4">
        <v>99.3469501627994</v>
      </c>
      <c r="H4">
        <v>0.705119274548123</v>
      </c>
    </row>
    <row r="5" spans="1:8">
      <c r="A5" t="s">
        <v>80</v>
      </c>
      <c r="B5">
        <v>31.389823811261</v>
      </c>
      <c r="C5">
        <v>19.8145573614888</v>
      </c>
      <c r="D5">
        <v>16.0117506318614</v>
      </c>
      <c r="E5">
        <v>13.940783258473</v>
      </c>
      <c r="F5">
        <v>140.90340556038</v>
      </c>
      <c r="G5">
        <v>99.349459368099</v>
      </c>
      <c r="H5">
        <v>0.705089128066003</v>
      </c>
    </row>
    <row r="6" spans="1:8">
      <c r="A6" t="s">
        <v>92</v>
      </c>
      <c r="B6">
        <v>32.2802105850625</v>
      </c>
      <c r="C6">
        <v>19.7750793480633</v>
      </c>
      <c r="D6">
        <v>15.4421086189153</v>
      </c>
      <c r="E6">
        <v>14.3648401176388</v>
      </c>
      <c r="F6">
        <v>135.890555846455</v>
      </c>
      <c r="G6">
        <v>96.1172112022723</v>
      </c>
      <c r="H6">
        <v>0.707313400872957</v>
      </c>
    </row>
    <row r="7" spans="1:8">
      <c r="A7" t="s">
        <v>104</v>
      </c>
      <c r="B7">
        <v>88.5131683930281</v>
      </c>
      <c r="C7">
        <v>28.0514530573121</v>
      </c>
      <c r="D7">
        <v>31.8322609891125</v>
      </c>
      <c r="E7">
        <v>34.7092484062786</v>
      </c>
      <c r="F7">
        <v>350.154870880238</v>
      </c>
      <c r="G7">
        <v>201.765829280053</v>
      </c>
      <c r="H7">
        <v>0.576218827894194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2015-04-05T09:51:28Z</dcterms:created>
  <dcterms:modified xsi:type="dcterms:W3CDTF">2015-04-05T09:51:28Z</dcterms:modified>
</cp:coreProperties>
</file>