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<sst xmlns="http://schemas.openxmlformats.org/spreadsheetml/2006/main" count="150" uniqueCount="105">
  <si>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</si>
  <si>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</si>
  <si>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</si>
  <si>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</si>
  <si>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</si>
  <si>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</si>
  <si>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</si>
  <si>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</si>
  <si>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</si>
  <si>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</si>
  <si>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</si>
  <si>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</si>
  <si>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</si>
  <si>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</si>
  <si>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</si>
  <si>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</si>
  <si>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</si>
  <si>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</si>
  <si>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</si>
  <si>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</si>
  <si>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</si>
  <si>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</si>
  <si>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</si>
  <si>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</si>
  <si>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</si>
  <si>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</si>
  <si>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</si>
  <si>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</si>
  <si>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</si>
  <si>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</si>
  <si>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</si>
  <si>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</si>
  <si>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</si>
  <si>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</si>
  <si>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</si>
  <si>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</si>
  <si>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</si>
  <si>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</si>
  <si>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</si>
  <si>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</si>
  <si>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</si>
  <si>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</si>
  <si>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</si>
  <si>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</si>
  <si>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</si>
  <si>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</si>
  <si>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</si>
  <si>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</si>
  <si>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</si>
  <si>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</si>
  <si>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</si>
  <si>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</si>
  <si>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</si>
  <si>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</si>
  <si>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</si>
  <si>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</si>
  <si>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</si>
  <si>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</si>
  <si>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</si>
  <si>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</si>
  <si>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</si>
  <si>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</si>
  <si>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</si>
  <si>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</si>
  <si>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</si>
  <si>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</si>
  <si>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</si>
  <si>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</si>
  <si>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</si>
  <si>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</si>
  <si>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</si>
  <si>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</si>
  <si>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</si>
  <si>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</si>
  <si>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</si>
  <si>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</si>
  <si>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</si>
  <si>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</si>
  <si>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</si>
  <si>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</si>
  <si>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</si>
  <si>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</si>
  <si>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</si>
  <si>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</si>
  <si>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</si>
  <si>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</si>
  <si>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</si>
  <si>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</si>
  <si>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</si>
  <si>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</si>
  <si>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</si>
  <si>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</si>
  <si>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111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</si>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</sst>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Main!$B$2:$B$253</c:f>
              <c:numCache>
                <c:formatCode>General</c:formatCode>
                <c:ptCount val="252"/>
                <c:pt idx="0">
                  <c:v>11350486.3864074</c:v>
                </c:pt>
                <c:pt idx="1">
                  <c:v>43911379.5017995</c:v>
                </c:pt>
                <c:pt idx="2">
                  <c:v>42473985.5911196</c:v>
                </c:pt>
                <c:pt idx="3">
                  <c:v>41018561.0464198</c:v>
                </c:pt>
                <c:pt idx="4">
                  <c:v>39557245.5113132</c:v>
                </c:pt>
                <c:pt idx="5">
                  <c:v>38098593.6371395</c:v>
                </c:pt>
                <c:pt idx="6">
                  <c:v>36369330.9042978</c:v>
                </c:pt>
                <c:pt idx="7">
                  <c:v>26142250.2580004</c:v>
                </c:pt>
                <c:pt idx="8">
                  <c:v>22295897.1292049</c:v>
                </c:pt>
                <c:pt idx="9">
                  <c:v>21212601.0881184</c:v>
                </c:pt>
                <c:pt idx="10">
                  <c:v>21274854.4951368</c:v>
                </c:pt>
                <c:pt idx="11">
                  <c:v>21521355.942072</c:v>
                </c:pt>
                <c:pt idx="12">
                  <c:v>21274650.5868179</c:v>
                </c:pt>
                <c:pt idx="13">
                  <c:v>21524797.3789498</c:v>
                </c:pt>
                <c:pt idx="14">
                  <c:v>19209414.8441111</c:v>
                </c:pt>
                <c:pt idx="15">
                  <c:v>17795481.9714203</c:v>
                </c:pt>
                <c:pt idx="16">
                  <c:v>17223097.712499</c:v>
                </c:pt>
                <c:pt idx="17">
                  <c:v>17053553.8616477</c:v>
                </c:pt>
                <c:pt idx="18">
                  <c:v>17076304.5085368</c:v>
                </c:pt>
                <c:pt idx="19">
                  <c:v>16715595.3856527</c:v>
                </c:pt>
                <c:pt idx="20">
                  <c:v>16747445.6243116</c:v>
                </c:pt>
                <c:pt idx="21">
                  <c:v>15828977.5196677</c:v>
                </c:pt>
                <c:pt idx="22">
                  <c:v>15148260.6518495</c:v>
                </c:pt>
                <c:pt idx="23">
                  <c:v>14708763.7172853</c:v>
                </c:pt>
                <c:pt idx="24">
                  <c:v>14458337.2526205</c:v>
                </c:pt>
                <c:pt idx="25">
                  <c:v>14104085.9314604</c:v>
                </c:pt>
                <c:pt idx="26">
                  <c:v>14010538.8373916</c:v>
                </c:pt>
                <c:pt idx="27">
                  <c:v>14041558.834387</c:v>
                </c:pt>
                <c:pt idx="28">
                  <c:v>13606872.0352278</c:v>
                </c:pt>
                <c:pt idx="29">
                  <c:v>13259173.2643292</c:v>
                </c:pt>
                <c:pt idx="30">
                  <c:v>12990840.9181142</c:v>
                </c:pt>
                <c:pt idx="31">
                  <c:v>12849451.5023872</c:v>
                </c:pt>
                <c:pt idx="32">
                  <c:v>12643435.7815178</c:v>
                </c:pt>
                <c:pt idx="33">
                  <c:v>12529709.0811407</c:v>
                </c:pt>
                <c:pt idx="34">
                  <c:v>12449780.2718855</c:v>
                </c:pt>
                <c:pt idx="35">
                  <c:v>12250577.7132396</c:v>
                </c:pt>
                <c:pt idx="36">
                  <c:v>12069171.5974761</c:v>
                </c:pt>
                <c:pt idx="37">
                  <c:v>11907310.6862811</c:v>
                </c:pt>
                <c:pt idx="38">
                  <c:v>11797804.1398701</c:v>
                </c:pt>
                <c:pt idx="39">
                  <c:v>11657896.6195513</c:v>
                </c:pt>
                <c:pt idx="40">
                  <c:v>11576742.6913591</c:v>
                </c:pt>
                <c:pt idx="41">
                  <c:v>11518123.2045693</c:v>
                </c:pt>
                <c:pt idx="42">
                  <c:v>11402449.4617238</c:v>
                </c:pt>
                <c:pt idx="43">
                  <c:v>11297102.6203116</c:v>
                </c:pt>
                <c:pt idx="44">
                  <c:v>11196850.1772844</c:v>
                </c:pt>
                <c:pt idx="45">
                  <c:v>11123551.6355523</c:v>
                </c:pt>
                <c:pt idx="46">
                  <c:v>11032117.1731805</c:v>
                </c:pt>
                <c:pt idx="47">
                  <c:v>10978060.8271886</c:v>
                </c:pt>
                <c:pt idx="48">
                  <c:v>10916209.4572939</c:v>
                </c:pt>
                <c:pt idx="49">
                  <c:v>10843661.527821</c:v>
                </c:pt>
                <c:pt idx="50">
                  <c:v>10775074.9949964</c:v>
                </c:pt>
                <c:pt idx="51">
                  <c:v>10709247.7079427</c:v>
                </c:pt>
                <c:pt idx="52">
                  <c:v>10660512.8335237</c:v>
                </c:pt>
                <c:pt idx="53">
                  <c:v>10598305.1336391</c:v>
                </c:pt>
                <c:pt idx="54">
                  <c:v>10569007.2879307</c:v>
                </c:pt>
                <c:pt idx="55">
                  <c:v>10528928.2636021</c:v>
                </c:pt>
                <c:pt idx="56">
                  <c:v>10485489.9210017</c:v>
                </c:pt>
                <c:pt idx="57">
                  <c:v>10437594.9846415</c:v>
                </c:pt>
                <c:pt idx="58">
                  <c:v>10388244.544584</c:v>
                </c:pt>
                <c:pt idx="59">
                  <c:v>10348604.4434487</c:v>
                </c:pt>
                <c:pt idx="60">
                  <c:v>10311398.4441353</c:v>
                </c:pt>
                <c:pt idx="61">
                  <c:v>10270512.7418294</c:v>
                </c:pt>
                <c:pt idx="62">
                  <c:v>10238339.1951901</c:v>
                </c:pt>
                <c:pt idx="63">
                  <c:v>10205781.1030479</c:v>
                </c:pt>
                <c:pt idx="64">
                  <c:v>10172255.0331393</c:v>
                </c:pt>
                <c:pt idx="65">
                  <c:v>10138129.8795749</c:v>
                </c:pt>
                <c:pt idx="66">
                  <c:v>10109497.9432225</c:v>
                </c:pt>
                <c:pt idx="67">
                  <c:v>10082329.5588624</c:v>
                </c:pt>
                <c:pt idx="68">
                  <c:v>10052473.4332788</c:v>
                </c:pt>
                <c:pt idx="69">
                  <c:v>10028230.4746912</c:v>
                </c:pt>
                <c:pt idx="70">
                  <c:v>10004135.3568946</c:v>
                </c:pt>
                <c:pt idx="71">
                  <c:v>9979923.13807319</c:v>
                </c:pt>
                <c:pt idx="72">
                  <c:v>9955256.49209843</c:v>
                </c:pt>
                <c:pt idx="73">
                  <c:v>9934284.87601427</c:v>
                </c:pt>
                <c:pt idx="74">
                  <c:v>9914547.31318395</c:v>
                </c:pt>
                <c:pt idx="75">
                  <c:v>9892626.21620543</c:v>
                </c:pt>
                <c:pt idx="76">
                  <c:v>9874236.00193761</c:v>
                </c:pt>
                <c:pt idx="77">
                  <c:v>9856271.79650839</c:v>
                </c:pt>
                <c:pt idx="78">
                  <c:v>9838296.61545934</c:v>
                </c:pt>
                <c:pt idx="79">
                  <c:v>9820102.61060241</c:v>
                </c:pt>
                <c:pt idx="80">
                  <c:v>9804538.24017893</c:v>
                </c:pt>
                <c:pt idx="81">
                  <c:v>9789932.64440944</c:v>
                </c:pt>
                <c:pt idx="82">
                  <c:v>9773612.14460821</c:v>
                </c:pt>
                <c:pt idx="83">
                  <c:v>9759742.11289455</c:v>
                </c:pt>
                <c:pt idx="84">
                  <c:v>9746188.29515912</c:v>
                </c:pt>
                <c:pt idx="85">
                  <c:v>9732835.05969565</c:v>
                </c:pt>
                <c:pt idx="86">
                  <c:v>9719184.1851732</c:v>
                </c:pt>
                <c:pt idx="87">
                  <c:v>9707541.80527199</c:v>
                </c:pt>
                <c:pt idx="88">
                  <c:v>9696812.70839093</c:v>
                </c:pt>
                <c:pt idx="89">
                  <c:v>9684643.89782912</c:v>
                </c:pt>
                <c:pt idx="90">
                  <c:v>9674138.03089599</c:v>
                </c:pt>
                <c:pt idx="91">
                  <c:v>9664038.42761981</c:v>
                </c:pt>
                <c:pt idx="92">
                  <c:v>9654029.1222948</c:v>
                </c:pt>
                <c:pt idx="93">
                  <c:v>9643885.20481064</c:v>
                </c:pt>
                <c:pt idx="94">
                  <c:v>9635130.88621474</c:v>
                </c:pt>
                <c:pt idx="95">
                  <c:v>9627079.99314508</c:v>
                </c:pt>
                <c:pt idx="96">
                  <c:v>9617986.13009914</c:v>
                </c:pt>
                <c:pt idx="97">
                  <c:v>9610124.46420875</c:v>
                </c:pt>
                <c:pt idx="98">
                  <c:v>9602526.4432566</c:v>
                </c:pt>
                <c:pt idx="99">
                  <c:v>9595152.9300143</c:v>
                </c:pt>
                <c:pt idx="100">
                  <c:v>9587534.10297854</c:v>
                </c:pt>
                <c:pt idx="101">
                  <c:v>9581050.86811722</c:v>
                </c:pt>
                <c:pt idx="102">
                  <c:v>9575249.99524776</c:v>
                </c:pt>
                <c:pt idx="103">
                  <c:v>9568541.91834649</c:v>
                </c:pt>
                <c:pt idx="104">
                  <c:v>9562685.98654836</c:v>
                </c:pt>
                <c:pt idx="105">
                  <c:v>9557158.39044984</c:v>
                </c:pt>
                <c:pt idx="106">
                  <c:v>9551724.75133295</c:v>
                </c:pt>
                <c:pt idx="107">
                  <c:v>9546200.27401088</c:v>
                </c:pt>
                <c:pt idx="108">
                  <c:v>9541423.07706795</c:v>
                </c:pt>
                <c:pt idx="109">
                  <c:v>9537140.07199032</c:v>
                </c:pt>
                <c:pt idx="110">
                  <c:v>9532247.13811641</c:v>
                </c:pt>
                <c:pt idx="111">
                  <c:v>9528013.36597592</c:v>
                </c:pt>
                <c:pt idx="112">
                  <c:v>9523971.62326552</c:v>
                </c:pt>
                <c:pt idx="113">
                  <c:v>9520143.47129042</c:v>
                </c:pt>
                <c:pt idx="114">
                  <c:v>9516110.92929791</c:v>
                </c:pt>
                <c:pt idx="115">
                  <c:v>9512734.59359689</c:v>
                </c:pt>
                <c:pt idx="116">
                  <c:v>9509849.19574772</c:v>
                </c:pt>
                <c:pt idx="117">
                  <c:v>9506409.6206337</c:v>
                </c:pt>
                <c:pt idx="118">
                  <c:v>9503406.23477791</c:v>
                </c:pt>
                <c:pt idx="119">
                  <c:v>9500652.73535638</c:v>
                </c:pt>
                <c:pt idx="120">
                  <c:v>9497974.29930969</c:v>
                </c:pt>
                <c:pt idx="121">
                  <c:v>9495252.96548375</c:v>
                </c:pt>
                <c:pt idx="122">
                  <c:v>9492912.87088096</c:v>
                </c:pt>
                <c:pt idx="123">
                  <c:v>9490890.35920303</c:v>
                </c:pt>
                <c:pt idx="124">
                  <c:v>9488548.42958914</c:v>
                </c:pt>
                <c:pt idx="125">
                  <c:v>9486554.72796405</c:v>
                </c:pt>
                <c:pt idx="126">
                  <c:v>9484680.504047</c:v>
                </c:pt>
                <c:pt idx="127">
                  <c:v>9482995.88136283</c:v>
                </c:pt>
                <c:pt idx="128">
                  <c:v>9481149.34996398</c:v>
                </c:pt>
                <c:pt idx="129">
                  <c:v>9479670.61019499</c:v>
                </c:pt>
                <c:pt idx="130">
                  <c:v>9478509.69739304</c:v>
                </c:pt>
                <c:pt idx="131">
                  <c:v>9477046.84318361</c:v>
                </c:pt>
                <c:pt idx="132">
                  <c:v>9475780.47318199</c:v>
                </c:pt>
                <c:pt idx="133">
                  <c:v>9474684.47304645</c:v>
                </c:pt>
                <c:pt idx="134">
                  <c:v>9473632.64633528</c:v>
                </c:pt>
                <c:pt idx="135">
                  <c:v>9472585.99954832</c:v>
                </c:pt>
                <c:pt idx="136">
                  <c:v>9471695.18965676</c:v>
                </c:pt>
                <c:pt idx="137">
                  <c:v>9470970.07290526</c:v>
                </c:pt>
                <c:pt idx="138">
                  <c:v>9470130.34720898</c:v>
                </c:pt>
                <c:pt idx="139">
                  <c:v>9469447.99184737</c:v>
                </c:pt>
                <c:pt idx="140">
                  <c:v>9468822.80513063</c:v>
                </c:pt>
                <c:pt idx="141">
                  <c:v>9468329.67987875</c:v>
                </c:pt>
                <c:pt idx="142">
                  <c:v>9467745.11672463</c:v>
                </c:pt>
                <c:pt idx="143">
                  <c:v>9467327.24197802</c:v>
                </c:pt>
                <c:pt idx="144">
                  <c:v>9467049.15798091</c:v>
                </c:pt>
                <c:pt idx="145">
                  <c:v>9466676.36091896</c:v>
                </c:pt>
                <c:pt idx="146">
                  <c:v>9466373.15115711</c:v>
                </c:pt>
                <c:pt idx="147">
                  <c:v>9466142.0911496</c:v>
                </c:pt>
                <c:pt idx="148">
                  <c:v>9465954.76498242</c:v>
                </c:pt>
                <c:pt idx="149">
                  <c:v>9465776.5408554</c:v>
                </c:pt>
                <c:pt idx="150">
                  <c:v>9465660.44694725</c:v>
                </c:pt>
                <c:pt idx="151">
                  <c:v>9465596.6273105</c:v>
                </c:pt>
                <c:pt idx="152">
                  <c:v>9465603.82371631</c:v>
                </c:pt>
                <c:pt idx="153">
                  <c:v>9465522.23375521</c:v>
                </c:pt>
                <c:pt idx="154">
                  <c:v>9465537.40695761</c:v>
                </c:pt>
                <c:pt idx="155">
                  <c:v>9465513.33477507</c:v>
                </c:pt>
                <c:pt idx="156">
                  <c:v>9465587.84675386</c:v>
                </c:pt>
                <c:pt idx="157">
                  <c:v>9465627.26444574</c:v>
                </c:pt>
                <c:pt idx="158">
                  <c:v>9465520.74356755</c:v>
                </c:pt>
                <c:pt idx="159">
                  <c:v>9465533.42026224</c:v>
                </c:pt>
                <c:pt idx="160">
                  <c:v>9465526.18757969</c:v>
                </c:pt>
                <c:pt idx="161">
                  <c:v>9465535.14765872</c:v>
                </c:pt>
                <c:pt idx="162">
                  <c:v>9465505.50839873</c:v>
                </c:pt>
                <c:pt idx="163">
                  <c:v>9465491.63162978</c:v>
                </c:pt>
                <c:pt idx="164">
                  <c:v>9465490.98960006</c:v>
                </c:pt>
                <c:pt idx="165">
                  <c:v>9465493.80059254</c:v>
                </c:pt>
                <c:pt idx="166">
                  <c:v>9465481.80228692</c:v>
                </c:pt>
                <c:pt idx="167">
                  <c:v>9465484.65148283</c:v>
                </c:pt>
                <c:pt idx="168">
                  <c:v>9465477.38454811</c:v>
                </c:pt>
                <c:pt idx="169">
                  <c:v>9465488.95873451</c:v>
                </c:pt>
                <c:pt idx="170">
                  <c:v>9465478.14252954</c:v>
                </c:pt>
                <c:pt idx="171">
                  <c:v>9465477.71404089</c:v>
                </c:pt>
                <c:pt idx="172">
                  <c:v>9465477.92022685</c:v>
                </c:pt>
                <c:pt idx="173">
                  <c:v>9465479.24386775</c:v>
                </c:pt>
                <c:pt idx="174">
                  <c:v>9465476.17418008</c:v>
                </c:pt>
                <c:pt idx="175">
                  <c:v>9465476.19537508</c:v>
                </c:pt>
                <c:pt idx="176">
                  <c:v>9465475.79030452</c:v>
                </c:pt>
                <c:pt idx="177">
                  <c:v>9465477.59912967</c:v>
                </c:pt>
                <c:pt idx="178">
                  <c:v>9465474.8655755</c:v>
                </c:pt>
                <c:pt idx="179">
                  <c:v>9465478.00152669</c:v>
                </c:pt>
                <c:pt idx="180">
                  <c:v>9465475.91612058</c:v>
                </c:pt>
                <c:pt idx="181">
                  <c:v>9465474.62226936</c:v>
                </c:pt>
                <c:pt idx="182">
                  <c:v>9465474.03442195</c:v>
                </c:pt>
                <c:pt idx="183">
                  <c:v>9465475.7339451</c:v>
                </c:pt>
                <c:pt idx="184">
                  <c:v>9465474.25499234</c:v>
                </c:pt>
                <c:pt idx="185">
                  <c:v>9465474.04795502</c:v>
                </c:pt>
                <c:pt idx="186">
                  <c:v>9465474.51707451</c:v>
                </c:pt>
                <c:pt idx="187">
                  <c:v>9465473.94927072</c:v>
                </c:pt>
                <c:pt idx="188">
                  <c:v>9465473.50606426</c:v>
                </c:pt>
                <c:pt idx="189">
                  <c:v>9465473.75421588</c:v>
                </c:pt>
                <c:pt idx="190">
                  <c:v>9465473.60779953</c:v>
                </c:pt>
                <c:pt idx="191">
                  <c:v>9465473.52094506</c:v>
                </c:pt>
                <c:pt idx="192">
                  <c:v>9465473.58042193</c:v>
                </c:pt>
                <c:pt idx="193">
                  <c:v>9465473.53811379</c:v>
                </c:pt>
                <c:pt idx="194">
                  <c:v>9465473.53975353</c:v>
                </c:pt>
                <c:pt idx="195">
                  <c:v>9465473.55227744</c:v>
                </c:pt>
                <c:pt idx="196">
                  <c:v>9465473.5379083</c:v>
                </c:pt>
                <c:pt idx="197">
                  <c:v>9465473.50185476</c:v>
                </c:pt>
                <c:pt idx="198">
                  <c:v>9465473.50543552</c:v>
                </c:pt>
                <c:pt idx="199">
                  <c:v>9465473.50387271</c:v>
                </c:pt>
                <c:pt idx="200">
                  <c:v>9465473.49542658</c:v>
                </c:pt>
                <c:pt idx="201">
                  <c:v>9465473.49294031</c:v>
                </c:pt>
                <c:pt idx="202">
                  <c:v>9465473.49545088</c:v>
                </c:pt>
                <c:pt idx="203">
                  <c:v>9465473.49220464</c:v>
                </c:pt>
                <c:pt idx="204">
                  <c:v>9465473.49179371</c:v>
                </c:pt>
                <c:pt idx="205">
                  <c:v>9465473.49099819</c:v>
                </c:pt>
                <c:pt idx="206">
                  <c:v>9465473.4914443</c:v>
                </c:pt>
                <c:pt idx="207">
                  <c:v>9465473.49250359</c:v>
                </c:pt>
                <c:pt idx="208">
                  <c:v>9465473.49111393</c:v>
                </c:pt>
                <c:pt idx="209">
                  <c:v>9465473.49246032</c:v>
                </c:pt>
                <c:pt idx="210">
                  <c:v>9465473.48932975</c:v>
                </c:pt>
                <c:pt idx="211">
                  <c:v>9465473.48952561</c:v>
                </c:pt>
                <c:pt idx="212">
                  <c:v>9465473.48898689</c:v>
                </c:pt>
                <c:pt idx="213">
                  <c:v>9465473.48951409</c:v>
                </c:pt>
                <c:pt idx="214">
                  <c:v>9465473.48931968</c:v>
                </c:pt>
                <c:pt idx="215">
                  <c:v>9465473.48935443</c:v>
                </c:pt>
                <c:pt idx="216">
                  <c:v>9465473.48905437</c:v>
                </c:pt>
                <c:pt idx="217">
                  <c:v>9465473.48938316</c:v>
                </c:pt>
                <c:pt idx="218">
                  <c:v>9465473.48872646</c:v>
                </c:pt>
                <c:pt idx="219">
                  <c:v>9465473.48854563</c:v>
                </c:pt>
                <c:pt idx="220">
                  <c:v>9465473.48849222</c:v>
                </c:pt>
                <c:pt idx="221">
                  <c:v>9465473.48894144</c:v>
                </c:pt>
                <c:pt idx="222">
                  <c:v>9465473.48862128</c:v>
                </c:pt>
                <c:pt idx="223">
                  <c:v>9465473.48858816</c:v>
                </c:pt>
                <c:pt idx="224">
                  <c:v>9465473.4885523</c:v>
                </c:pt>
                <c:pt idx="225">
                  <c:v>9465473.48853644</c:v>
                </c:pt>
                <c:pt idx="226">
                  <c:v>9465473.48842916</c:v>
                </c:pt>
                <c:pt idx="227">
                  <c:v>9465473.48845631</c:v>
                </c:pt>
                <c:pt idx="228">
                  <c:v>9465473.48845443</c:v>
                </c:pt>
                <c:pt idx="229">
                  <c:v>9465473.48851181</c:v>
                </c:pt>
                <c:pt idx="230">
                  <c:v>9465473.48848631</c:v>
                </c:pt>
                <c:pt idx="231">
                  <c:v>9465473.48843757</c:v>
                </c:pt>
                <c:pt idx="232">
                  <c:v>9465473.4884109</c:v>
                </c:pt>
                <c:pt idx="233">
                  <c:v>9465473.48840955</c:v>
                </c:pt>
                <c:pt idx="234">
                  <c:v>9465473.48840769</c:v>
                </c:pt>
                <c:pt idx="235">
                  <c:v>9465473.48839477</c:v>
                </c:pt>
                <c:pt idx="236">
                  <c:v>9465473.48840594</c:v>
                </c:pt>
                <c:pt idx="237">
                  <c:v>9465473.48841555</c:v>
                </c:pt>
                <c:pt idx="238">
                  <c:v>9465473.4883984</c:v>
                </c:pt>
                <c:pt idx="239">
                  <c:v>9465473.48839849</c:v>
                </c:pt>
                <c:pt idx="240">
                  <c:v>9465473.48838987</c:v>
                </c:pt>
                <c:pt idx="241">
                  <c:v>9465473.48839672</c:v>
                </c:pt>
                <c:pt idx="242">
                  <c:v>9465473.48839476</c:v>
                </c:pt>
                <c:pt idx="243">
                  <c:v>9465473.48838522</c:v>
                </c:pt>
                <c:pt idx="244">
                  <c:v>9465473.488389</c:v>
                </c:pt>
                <c:pt idx="245">
                  <c:v>9465473.48838417</c:v>
                </c:pt>
                <c:pt idx="246">
                  <c:v>9465473.48838427</c:v>
                </c:pt>
                <c:pt idx="247">
                  <c:v>9465473.48838539</c:v>
                </c:pt>
                <c:pt idx="248">
                  <c:v>9465473.48838398</c:v>
                </c:pt>
                <c:pt idx="249">
                  <c:v>9465473.48838531</c:v>
                </c:pt>
                <c:pt idx="250">
                  <c:v>9465473.48838438</c:v>
                </c:pt>
                <c:pt idx="251">
                  <c:v>9465473.48838403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Main!$C$2:$C$253</c:f>
              <c:numCache>
                <c:formatCode>General</c:formatCode>
                <c:ptCount val="252"/>
                <c:pt idx="0">
                  <c:v>0</c:v>
                </c:pt>
                <c:pt idx="1">
                  <c:v>674101.586725157</c:v>
                </c:pt>
                <c:pt idx="2">
                  <c:v>667206.463060045</c:v>
                </c:pt>
                <c:pt idx="3">
                  <c:v>660084.533107345</c:v>
                </c:pt>
                <c:pt idx="4">
                  <c:v>652870.661194823</c:v>
                </c:pt>
                <c:pt idx="5">
                  <c:v>645668.29659535</c:v>
                </c:pt>
                <c:pt idx="6">
                  <c:v>635120.632424103</c:v>
                </c:pt>
                <c:pt idx="7">
                  <c:v>491680.616333019</c:v>
                </c:pt>
                <c:pt idx="8">
                  <c:v>445230.485421572</c:v>
                </c:pt>
                <c:pt idx="9">
                  <c:v>440265.198249764</c:v>
                </c:pt>
                <c:pt idx="10">
                  <c:v>440671.976823051</c:v>
                </c:pt>
                <c:pt idx="11">
                  <c:v>435610.421550584</c:v>
                </c:pt>
                <c:pt idx="12">
                  <c:v>440710.909335104</c:v>
                </c:pt>
                <c:pt idx="13">
                  <c:v>435592.129643413</c:v>
                </c:pt>
                <c:pt idx="14">
                  <c:v>421657.793579577</c:v>
                </c:pt>
                <c:pt idx="15">
                  <c:v>412913.755683451</c:v>
                </c:pt>
                <c:pt idx="16">
                  <c:v>406792.688602413</c:v>
                </c:pt>
                <c:pt idx="17">
                  <c:v>409466.223003997</c:v>
                </c:pt>
                <c:pt idx="18">
                  <c:v>409628.537188207</c:v>
                </c:pt>
                <c:pt idx="19">
                  <c:v>404321.001387836</c:v>
                </c:pt>
                <c:pt idx="20">
                  <c:v>404535.286159085</c:v>
                </c:pt>
                <c:pt idx="21">
                  <c:v>402807.998130698</c:v>
                </c:pt>
                <c:pt idx="22">
                  <c:v>402144.891823043</c:v>
                </c:pt>
                <c:pt idx="23">
                  <c:v>404433.157306219</c:v>
                </c:pt>
                <c:pt idx="24">
                  <c:v>404442.539638347</c:v>
                </c:pt>
                <c:pt idx="25">
                  <c:v>404889.921610975</c:v>
                </c:pt>
                <c:pt idx="26">
                  <c:v>407421.467557166</c:v>
                </c:pt>
                <c:pt idx="27">
                  <c:v>406421.605434775</c:v>
                </c:pt>
                <c:pt idx="28">
                  <c:v>410178.223851854</c:v>
                </c:pt>
                <c:pt idx="29">
                  <c:v>414011.633568497</c:v>
                </c:pt>
                <c:pt idx="30">
                  <c:v>416357.774949858</c:v>
                </c:pt>
                <c:pt idx="31">
                  <c:v>419485.606025615</c:v>
                </c:pt>
                <c:pt idx="32">
                  <c:v>424052.821702943</c:v>
                </c:pt>
                <c:pt idx="33">
                  <c:v>427825.652140307</c:v>
                </c:pt>
                <c:pt idx="34">
                  <c:v>428856.477873046</c:v>
                </c:pt>
                <c:pt idx="35">
                  <c:v>432313.299669349</c:v>
                </c:pt>
                <c:pt idx="36">
                  <c:v>436756.411725122</c:v>
                </c:pt>
                <c:pt idx="37">
                  <c:v>442501.709668416</c:v>
                </c:pt>
                <c:pt idx="38">
                  <c:v>445263.63651144</c:v>
                </c:pt>
                <c:pt idx="39">
                  <c:v>449640.140062415</c:v>
                </c:pt>
                <c:pt idx="40">
                  <c:v>451712.547462725</c:v>
                </c:pt>
                <c:pt idx="41">
                  <c:v>454709.885754049</c:v>
                </c:pt>
                <c:pt idx="42">
                  <c:v>460599.211933103</c:v>
                </c:pt>
                <c:pt idx="43">
                  <c:v>466002.432899723</c:v>
                </c:pt>
                <c:pt idx="44">
                  <c:v>470380.474688935</c:v>
                </c:pt>
                <c:pt idx="45">
                  <c:v>475089.827340104</c:v>
                </c:pt>
                <c:pt idx="46">
                  <c:v>481225.68588737</c:v>
                </c:pt>
                <c:pt idx="47">
                  <c:v>484601.296024706</c:v>
                </c:pt>
                <c:pt idx="48">
                  <c:v>489690.292255808</c:v>
                </c:pt>
                <c:pt idx="49">
                  <c:v>494371.597557503</c:v>
                </c:pt>
                <c:pt idx="50">
                  <c:v>499647.758695466</c:v>
                </c:pt>
                <c:pt idx="51">
                  <c:v>506361.00970804</c:v>
                </c:pt>
                <c:pt idx="52">
                  <c:v>510515.161356143</c:v>
                </c:pt>
                <c:pt idx="53">
                  <c:v>516294.424422984</c:v>
                </c:pt>
                <c:pt idx="54">
                  <c:v>520964.378642519</c:v>
                </c:pt>
                <c:pt idx="55">
                  <c:v>525588.001817703</c:v>
                </c:pt>
                <c:pt idx="56">
                  <c:v>529803.084523418</c:v>
                </c:pt>
                <c:pt idx="57">
                  <c:v>536213.38767076</c:v>
                </c:pt>
                <c:pt idx="58">
                  <c:v>542027.901283819</c:v>
                </c:pt>
                <c:pt idx="59">
                  <c:v>548395.416992118</c:v>
                </c:pt>
                <c:pt idx="60">
                  <c:v>554065.988313694</c:v>
                </c:pt>
                <c:pt idx="61">
                  <c:v>559590.738203531</c:v>
                </c:pt>
                <c:pt idx="62">
                  <c:v>564339.166291153</c:v>
                </c:pt>
                <c:pt idx="63">
                  <c:v>570333.766943062</c:v>
                </c:pt>
                <c:pt idx="64">
                  <c:v>575522.869035138</c:v>
                </c:pt>
                <c:pt idx="65">
                  <c:v>582335.881183348</c:v>
                </c:pt>
                <c:pt idx="66">
                  <c:v>586831.489833192</c:v>
                </c:pt>
                <c:pt idx="67">
                  <c:v>591763.389120365</c:v>
                </c:pt>
                <c:pt idx="68">
                  <c:v>598446.858246732</c:v>
                </c:pt>
                <c:pt idx="69">
                  <c:v>604056.510158477</c:v>
                </c:pt>
                <c:pt idx="70">
                  <c:v>608957.183360789</c:v>
                </c:pt>
                <c:pt idx="71">
                  <c:v>615343.258914676</c:v>
                </c:pt>
                <c:pt idx="72">
                  <c:v>620931.485354182</c:v>
                </c:pt>
                <c:pt idx="73">
                  <c:v>627421.684393978</c:v>
                </c:pt>
                <c:pt idx="74">
                  <c:v>633442.817929346</c:v>
                </c:pt>
                <c:pt idx="75">
                  <c:v>639444.827306656</c:v>
                </c:pt>
                <c:pt idx="76">
                  <c:v>644737.4234374</c:v>
                </c:pt>
                <c:pt idx="77">
                  <c:v>651059.193253037</c:v>
                </c:pt>
                <c:pt idx="78">
                  <c:v>656447.376924811</c:v>
                </c:pt>
                <c:pt idx="79">
                  <c:v>663407.712019186</c:v>
                </c:pt>
                <c:pt idx="80">
                  <c:v>668123.121283936</c:v>
                </c:pt>
                <c:pt idx="81">
                  <c:v>673009.973661572</c:v>
                </c:pt>
                <c:pt idx="82">
                  <c:v>679744.75191403</c:v>
                </c:pt>
                <c:pt idx="83">
                  <c:v>685741.444507598</c:v>
                </c:pt>
                <c:pt idx="84">
                  <c:v>690889.980144434</c:v>
                </c:pt>
                <c:pt idx="85">
                  <c:v>697404.143577277</c:v>
                </c:pt>
                <c:pt idx="86">
                  <c:v>703045.719326899</c:v>
                </c:pt>
                <c:pt idx="87">
                  <c:v>709577.108058423</c:v>
                </c:pt>
                <c:pt idx="88">
                  <c:v>715624.136132335</c:v>
                </c:pt>
                <c:pt idx="89">
                  <c:v>721674.479809874</c:v>
                </c:pt>
                <c:pt idx="90">
                  <c:v>727069.553589946</c:v>
                </c:pt>
                <c:pt idx="91">
                  <c:v>733468.629046216</c:v>
                </c:pt>
                <c:pt idx="92">
                  <c:v>738783.534793952</c:v>
                </c:pt>
                <c:pt idx="93">
                  <c:v>745791.19288016</c:v>
                </c:pt>
                <c:pt idx="94">
                  <c:v>750514.127098268</c:v>
                </c:pt>
                <c:pt idx="95">
                  <c:v>755180.687012136</c:v>
                </c:pt>
                <c:pt idx="96">
                  <c:v>761842.813722881</c:v>
                </c:pt>
                <c:pt idx="97">
                  <c:v>767954.492973541</c:v>
                </c:pt>
                <c:pt idx="98">
                  <c:v>773033.858456192</c:v>
                </c:pt>
                <c:pt idx="99">
                  <c:v>779538.868721027</c:v>
                </c:pt>
                <c:pt idx="100">
                  <c:v>785020.048738901</c:v>
                </c:pt>
                <c:pt idx="101">
                  <c:v>791530.417339424</c:v>
                </c:pt>
                <c:pt idx="102">
                  <c:v>797506.117707729</c:v>
                </c:pt>
                <c:pt idx="103">
                  <c:v>803404.050833597</c:v>
                </c:pt>
                <c:pt idx="104">
                  <c:v>808647.965008631</c:v>
                </c:pt>
                <c:pt idx="105">
                  <c:v>814977.573771726</c:v>
                </c:pt>
                <c:pt idx="106">
                  <c:v>819944.828650597</c:v>
                </c:pt>
                <c:pt idx="107">
                  <c:v>826920.247473217</c:v>
                </c:pt>
                <c:pt idx="108">
                  <c:v>831401.617967003</c:v>
                </c:pt>
                <c:pt idx="109">
                  <c:v>835602.411662262</c:v>
                </c:pt>
                <c:pt idx="110">
                  <c:v>842051.750656948</c:v>
                </c:pt>
                <c:pt idx="111">
                  <c:v>848102.596816457</c:v>
                </c:pt>
                <c:pt idx="112">
                  <c:v>852825.865662135</c:v>
                </c:pt>
                <c:pt idx="113">
                  <c:v>859192.68637716</c:v>
                </c:pt>
                <c:pt idx="114">
                  <c:v>864206.293848653</c:v>
                </c:pt>
                <c:pt idx="115">
                  <c:v>870566.661516488</c:v>
                </c:pt>
                <c:pt idx="116">
                  <c:v>876336.070672067</c:v>
                </c:pt>
                <c:pt idx="117">
                  <c:v>881812.167693398</c:v>
                </c:pt>
                <c:pt idx="118">
                  <c:v>886578.621162634</c:v>
                </c:pt>
                <c:pt idx="119">
                  <c:v>892662.503409117</c:v>
                </c:pt>
                <c:pt idx="120">
                  <c:v>896862.397174807</c:v>
                </c:pt>
                <c:pt idx="121">
                  <c:v>903680.727495895</c:v>
                </c:pt>
                <c:pt idx="122">
                  <c:v>907510.68939573</c:v>
                </c:pt>
                <c:pt idx="123">
                  <c:v>910778.203819811</c:v>
                </c:pt>
                <c:pt idx="124">
                  <c:v>916719.339909007</c:v>
                </c:pt>
                <c:pt idx="125">
                  <c:v>922465.293780424</c:v>
                </c:pt>
                <c:pt idx="126">
                  <c:v>926364.027430588</c:v>
                </c:pt>
                <c:pt idx="127">
                  <c:v>932385.216412163</c:v>
                </c:pt>
                <c:pt idx="128">
                  <c:v>936302.81790083</c:v>
                </c:pt>
                <c:pt idx="129">
                  <c:v>942212.438033432</c:v>
                </c:pt>
                <c:pt idx="130">
                  <c:v>947538.860898163</c:v>
                </c:pt>
                <c:pt idx="131">
                  <c:v>952023.226291659</c:v>
                </c:pt>
                <c:pt idx="132">
                  <c:v>955635.9299914</c:v>
                </c:pt>
                <c:pt idx="133">
                  <c:v>961088.966599306</c:v>
                </c:pt>
                <c:pt idx="134">
                  <c:v>963642.274907787</c:v>
                </c:pt>
                <c:pt idx="135">
                  <c:v>969965.196744042</c:v>
                </c:pt>
                <c:pt idx="136">
                  <c:v>972323.73905631</c:v>
                </c:pt>
                <c:pt idx="137">
                  <c:v>973697.016430042</c:v>
                </c:pt>
                <c:pt idx="138">
                  <c:v>978314.000831264</c:v>
                </c:pt>
                <c:pt idx="139">
                  <c:v>983172.42793746</c:v>
                </c:pt>
                <c:pt idx="140">
                  <c:v>985240.53637929</c:v>
                </c:pt>
                <c:pt idx="141">
                  <c:v>990441.41380762</c:v>
                </c:pt>
                <c:pt idx="142">
                  <c:v>991733.912988127</c:v>
                </c:pt>
                <c:pt idx="143">
                  <c:v>996311.700623369</c:v>
                </c:pt>
                <c:pt idx="144">
                  <c:v>1000747.07820552</c:v>
                </c:pt>
                <c:pt idx="145">
                  <c:v>1003061.27671655</c:v>
                </c:pt>
                <c:pt idx="146">
                  <c:v>1004018.0646748</c:v>
                </c:pt>
                <c:pt idx="147">
                  <c:v>1007877.02416875</c:v>
                </c:pt>
                <c:pt idx="148">
                  <c:v>1007087.69857495</c:v>
                </c:pt>
                <c:pt idx="149">
                  <c:v>1012331.81876275</c:v>
                </c:pt>
                <c:pt idx="150">
                  <c:v>1012241.61083806</c:v>
                </c:pt>
                <c:pt idx="151">
                  <c:v>1010557.74989731</c:v>
                </c:pt>
                <c:pt idx="152">
                  <c:v>1010080.07183651</c:v>
                </c:pt>
                <c:pt idx="153">
                  <c:v>1014320.45074232</c:v>
                </c:pt>
                <c:pt idx="154">
                  <c:v>1014084.01760671</c:v>
                </c:pt>
                <c:pt idx="155">
                  <c:v>1017063.60040021</c:v>
                </c:pt>
                <c:pt idx="156">
                  <c:v>1017929.7767052</c:v>
                </c:pt>
                <c:pt idx="157">
                  <c:v>1019757.99299305</c:v>
                </c:pt>
                <c:pt idx="158">
                  <c:v>1018675.95227871</c:v>
                </c:pt>
                <c:pt idx="159">
                  <c:v>1017120.06026946</c:v>
                </c:pt>
                <c:pt idx="160">
                  <c:v>1015386.79116742</c:v>
                </c:pt>
                <c:pt idx="161">
                  <c:v>1017207.89809331</c:v>
                </c:pt>
                <c:pt idx="162">
                  <c:v>1017964.80411977</c:v>
                </c:pt>
                <c:pt idx="163">
                  <c:v>1018101.50139764</c:v>
                </c:pt>
                <c:pt idx="164">
                  <c:v>1017355.04773566</c:v>
                </c:pt>
                <c:pt idx="165">
                  <c:v>1016620.97687958</c:v>
                </c:pt>
                <c:pt idx="166">
                  <c:v>1016939.8032925</c:v>
                </c:pt>
                <c:pt idx="167">
                  <c:v>1016967.92004518</c:v>
                </c:pt>
                <c:pt idx="168">
                  <c:v>1017524.91885963</c:v>
                </c:pt>
                <c:pt idx="169">
                  <c:v>1017862.55573336</c:v>
                </c:pt>
                <c:pt idx="170">
                  <c:v>1017164.08921733</c:v>
                </c:pt>
                <c:pt idx="171">
                  <c:v>1017861.82772266</c:v>
                </c:pt>
                <c:pt idx="172">
                  <c:v>1016852.4127097</c:v>
                </c:pt>
                <c:pt idx="173">
                  <c:v>1017344.36523713</c:v>
                </c:pt>
                <c:pt idx="174">
                  <c:v>1017861.11185779</c:v>
                </c:pt>
                <c:pt idx="175">
                  <c:v>1017737.38954372</c:v>
                </c:pt>
                <c:pt idx="176">
                  <c:v>1018389.34861962</c:v>
                </c:pt>
                <c:pt idx="177">
                  <c:v>1018311.35938528</c:v>
                </c:pt>
                <c:pt idx="178">
                  <c:v>1018775.07403961</c:v>
                </c:pt>
                <c:pt idx="179">
                  <c:v>1019423.04309139</c:v>
                </c:pt>
                <c:pt idx="180">
                  <c:v>1018942.86712694</c:v>
                </c:pt>
                <c:pt idx="181">
                  <c:v>1018248.00125535</c:v>
                </c:pt>
                <c:pt idx="182">
                  <c:v>1018249.17864973</c:v>
                </c:pt>
                <c:pt idx="183">
                  <c:v>1017919.23396637</c:v>
                </c:pt>
                <c:pt idx="184">
                  <c:v>1018304.27830406</c:v>
                </c:pt>
                <c:pt idx="185">
                  <c:v>1018316.91028307</c:v>
                </c:pt>
                <c:pt idx="186">
                  <c:v>1018582.19567195</c:v>
                </c:pt>
                <c:pt idx="187">
                  <c:v>1018114.95322308</c:v>
                </c:pt>
                <c:pt idx="188">
                  <c:v>1018028.85641139</c:v>
                </c:pt>
                <c:pt idx="189">
                  <c:v>1017734.53559659</c:v>
                </c:pt>
                <c:pt idx="190">
                  <c:v>1017959.70539997</c:v>
                </c:pt>
                <c:pt idx="191">
                  <c:v>1018050.5544254</c:v>
                </c:pt>
                <c:pt idx="192">
                  <c:v>1018134.92531983</c:v>
                </c:pt>
                <c:pt idx="193">
                  <c:v>1017992.52779977</c:v>
                </c:pt>
                <c:pt idx="194">
                  <c:v>1017899.67569785</c:v>
                </c:pt>
                <c:pt idx="195">
                  <c:v>1018151.02022425</c:v>
                </c:pt>
                <c:pt idx="196">
                  <c:v>1018043.03286318</c:v>
                </c:pt>
                <c:pt idx="197">
                  <c:v>1018061.10721118</c:v>
                </c:pt>
                <c:pt idx="198">
                  <c:v>1018046.34196524</c:v>
                </c:pt>
                <c:pt idx="199">
                  <c:v>1018085.73861727</c:v>
                </c:pt>
                <c:pt idx="200">
                  <c:v>1018052.20862007</c:v>
                </c:pt>
                <c:pt idx="201">
                  <c:v>1018029.87870219</c:v>
                </c:pt>
                <c:pt idx="202">
                  <c:v>1018026.64634518</c:v>
                </c:pt>
                <c:pt idx="203">
                  <c:v>1018046.43369429</c:v>
                </c:pt>
                <c:pt idx="204">
                  <c:v>1018030.8723114</c:v>
                </c:pt>
                <c:pt idx="205">
                  <c:v>1018038.41318337</c:v>
                </c:pt>
                <c:pt idx="206">
                  <c:v>1018027.49298257</c:v>
                </c:pt>
                <c:pt idx="207">
                  <c:v>1018033.34010567</c:v>
                </c:pt>
                <c:pt idx="208">
                  <c:v>1018055.18113356</c:v>
                </c:pt>
                <c:pt idx="209">
                  <c:v>1018042.43678135</c:v>
                </c:pt>
                <c:pt idx="210">
                  <c:v>1018038.78654458</c:v>
                </c:pt>
                <c:pt idx="211">
                  <c:v>1018028.02635007</c:v>
                </c:pt>
                <c:pt idx="212">
                  <c:v>1018047.03258285</c:v>
                </c:pt>
                <c:pt idx="213">
                  <c:v>1018053.91227141</c:v>
                </c:pt>
                <c:pt idx="214">
                  <c:v>1018046.01583673</c:v>
                </c:pt>
                <c:pt idx="215">
                  <c:v>1018042.80633386</c:v>
                </c:pt>
                <c:pt idx="216">
                  <c:v>1018056.38244137</c:v>
                </c:pt>
                <c:pt idx="217">
                  <c:v>1018049.52564543</c:v>
                </c:pt>
                <c:pt idx="218">
                  <c:v>1018048.73458247</c:v>
                </c:pt>
                <c:pt idx="219">
                  <c:v>1018051.90166405</c:v>
                </c:pt>
                <c:pt idx="220">
                  <c:v>1018048.21343362</c:v>
                </c:pt>
                <c:pt idx="221">
                  <c:v>1018050.51784902</c:v>
                </c:pt>
                <c:pt idx="222">
                  <c:v>1018044.73669468</c:v>
                </c:pt>
                <c:pt idx="223">
                  <c:v>1018048.4701189</c:v>
                </c:pt>
                <c:pt idx="224">
                  <c:v>1018052.89049383</c:v>
                </c:pt>
                <c:pt idx="225">
                  <c:v>1018048.57347376</c:v>
                </c:pt>
                <c:pt idx="226">
                  <c:v>1018045.69919549</c:v>
                </c:pt>
                <c:pt idx="227">
                  <c:v>1018045.8085439</c:v>
                </c:pt>
                <c:pt idx="228">
                  <c:v>1018043.64822539</c:v>
                </c:pt>
                <c:pt idx="229">
                  <c:v>1018044.92715379</c:v>
                </c:pt>
                <c:pt idx="230">
                  <c:v>1018044.66633996</c:v>
                </c:pt>
                <c:pt idx="231">
                  <c:v>1018045.72379672</c:v>
                </c:pt>
                <c:pt idx="232">
                  <c:v>1018048.29653364</c:v>
                </c:pt>
                <c:pt idx="233">
                  <c:v>1018048.94209404</c:v>
                </c:pt>
                <c:pt idx="234">
                  <c:v>1018051.0899851</c:v>
                </c:pt>
                <c:pt idx="235">
                  <c:v>1018051.26160543</c:v>
                </c:pt>
                <c:pt idx="236">
                  <c:v>1018053.14960553</c:v>
                </c:pt>
                <c:pt idx="237">
                  <c:v>1018050.6533294</c:v>
                </c:pt>
                <c:pt idx="238">
                  <c:v>1018051.82363011</c:v>
                </c:pt>
                <c:pt idx="239">
                  <c:v>1018051.48576202</c:v>
                </c:pt>
                <c:pt idx="240">
                  <c:v>1018050.28178035</c:v>
                </c:pt>
                <c:pt idx="241">
                  <c:v>1018049.54763924</c:v>
                </c:pt>
                <c:pt idx="242">
                  <c:v>1018050.84675599</c:v>
                </c:pt>
                <c:pt idx="243">
                  <c:v>1018050.34634602</c:v>
                </c:pt>
                <c:pt idx="244">
                  <c:v>1018049.27762623</c:v>
                </c:pt>
                <c:pt idx="245">
                  <c:v>1018050.46250059</c:v>
                </c:pt>
                <c:pt idx="246">
                  <c:v>1018050.56924177</c:v>
                </c:pt>
                <c:pt idx="247">
                  <c:v>1018050.14601245</c:v>
                </c:pt>
                <c:pt idx="248">
                  <c:v>1018050.53808528</c:v>
                </c:pt>
                <c:pt idx="249">
                  <c:v>1018051.15438404</c:v>
                </c:pt>
                <c:pt idx="250">
                  <c:v>1018050.68246465</c:v>
                </c:pt>
                <c:pt idx="251">
                  <c:v>1018050.25530714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Main!$D$2:$D$253</c:f>
              <c:numCache>
                <c:formatCode>General</c:formatCode>
                <c:ptCount val="252"/>
                <c:pt idx="0">
                  <c:v>3215746.98212392</c:v>
                </c:pt>
                <c:pt idx="1">
                  <c:v>21628937.1112461</c:v>
                </c:pt>
                <c:pt idx="2">
                  <c:v>21044474.6095464</c:v>
                </c:pt>
                <c:pt idx="3">
                  <c:v>20449389.8742284</c:v>
                </c:pt>
                <c:pt idx="4">
                  <c:v>19851586.5776968</c:v>
                </c:pt>
                <c:pt idx="5">
                  <c:v>19256475.6733077</c:v>
                </c:pt>
                <c:pt idx="6">
                  <c:v>18455953.6065618</c:v>
                </c:pt>
                <c:pt idx="7">
                  <c:v>11527562.9486974</c:v>
                </c:pt>
                <c:pt idx="8">
                  <c:v>9035731.63171889</c:v>
                </c:pt>
                <c:pt idx="9">
                  <c:v>8489012.21221138</c:v>
                </c:pt>
                <c:pt idx="10">
                  <c:v>8512777.84247891</c:v>
                </c:pt>
                <c:pt idx="11">
                  <c:v>8438403.75545328</c:v>
                </c:pt>
                <c:pt idx="12">
                  <c:v>8513485.40844776</c:v>
                </c:pt>
                <c:pt idx="13">
                  <c:v>8438190.40358507</c:v>
                </c:pt>
                <c:pt idx="14">
                  <c:v>7271563.31858003</c:v>
                </c:pt>
                <c:pt idx="15">
                  <c:v>6465101.97324851</c:v>
                </c:pt>
                <c:pt idx="16">
                  <c:v>6076959.28114111</c:v>
                </c:pt>
                <c:pt idx="17">
                  <c:v>6027885.61567954</c:v>
                </c:pt>
                <c:pt idx="18">
                  <c:v>6036730.7491031</c:v>
                </c:pt>
                <c:pt idx="19">
                  <c:v>5736543.42874579</c:v>
                </c:pt>
                <c:pt idx="20">
                  <c:v>5748979.61268377</c:v>
                </c:pt>
                <c:pt idx="21">
                  <c:v>5278108.61241688</c:v>
                </c:pt>
                <c:pt idx="22">
                  <c:v>4900033.79182201</c:v>
                </c:pt>
                <c:pt idx="23">
                  <c:v>4687145.21524347</c:v>
                </c:pt>
                <c:pt idx="24">
                  <c:v>4515786.01605341</c:v>
                </c:pt>
                <c:pt idx="25">
                  <c:v>4305777.71138768</c:v>
                </c:pt>
                <c:pt idx="26">
                  <c:v>4267784.49775981</c:v>
                </c:pt>
                <c:pt idx="27">
                  <c:v>4271913.24249848</c:v>
                </c:pt>
                <c:pt idx="28">
                  <c:v>4070811.66665019</c:v>
                </c:pt>
                <c:pt idx="29">
                  <c:v>3888299.06391146</c:v>
                </c:pt>
                <c:pt idx="30">
                  <c:v>3731626.02517261</c:v>
                </c:pt>
                <c:pt idx="31">
                  <c:v>3669632.21187393</c:v>
                </c:pt>
                <c:pt idx="32">
                  <c:v>3569149.95430711</c:v>
                </c:pt>
                <c:pt idx="33">
                  <c:v>3513843.28721319</c:v>
                </c:pt>
                <c:pt idx="34">
                  <c:v>3461862.88576535</c:v>
                </c:pt>
                <c:pt idx="35">
                  <c:v>3342876.59260345</c:v>
                </c:pt>
                <c:pt idx="36">
                  <c:v>3239384.06959208</c:v>
                </c:pt>
                <c:pt idx="37">
                  <c:v>3155963.19868926</c:v>
                </c:pt>
                <c:pt idx="38">
                  <c:v>3087508.83356765</c:v>
                </c:pt>
                <c:pt idx="39">
                  <c:v>3002654.20754824</c:v>
                </c:pt>
                <c:pt idx="40">
                  <c:v>2951809.06206038</c:v>
                </c:pt>
                <c:pt idx="41">
                  <c:v>2922300.59622544</c:v>
                </c:pt>
                <c:pt idx="42">
                  <c:v>2860564.86296608</c:v>
                </c:pt>
                <c:pt idx="43">
                  <c:v>2800972.58757594</c:v>
                </c:pt>
                <c:pt idx="44">
                  <c:v>2737404.72999282</c:v>
                </c:pt>
                <c:pt idx="45">
                  <c:v>2697409.59066657</c:v>
                </c:pt>
                <c:pt idx="46">
                  <c:v>2646173.77326179</c:v>
                </c:pt>
                <c:pt idx="47">
                  <c:v>2611362.94645217</c:v>
                </c:pt>
                <c:pt idx="48">
                  <c:v>2578146.17816479</c:v>
                </c:pt>
                <c:pt idx="49">
                  <c:v>2532514.44499657</c:v>
                </c:pt>
                <c:pt idx="50">
                  <c:v>2491036.51534711</c:v>
                </c:pt>
                <c:pt idx="51">
                  <c:v>2455431.78490059</c:v>
                </c:pt>
                <c:pt idx="52">
                  <c:v>2424779.79248923</c:v>
                </c:pt>
                <c:pt idx="53">
                  <c:v>2385983.57490638</c:v>
                </c:pt>
                <c:pt idx="54">
                  <c:v>2372545.13514485</c:v>
                </c:pt>
                <c:pt idx="55">
                  <c:v>2349706.14733635</c:v>
                </c:pt>
                <c:pt idx="56">
                  <c:v>2321057.99549049</c:v>
                </c:pt>
                <c:pt idx="57">
                  <c:v>2293290.44532286</c:v>
                </c:pt>
                <c:pt idx="58">
                  <c:v>2261214.80420365</c:v>
                </c:pt>
                <c:pt idx="59">
                  <c:v>2238072.84127187</c:v>
                </c:pt>
                <c:pt idx="60">
                  <c:v>2215470.73999325</c:v>
                </c:pt>
                <c:pt idx="61">
                  <c:v>2188326.13376538</c:v>
                </c:pt>
                <c:pt idx="62">
                  <c:v>2166641.79989444</c:v>
                </c:pt>
                <c:pt idx="63">
                  <c:v>2146766.22997719</c:v>
                </c:pt>
                <c:pt idx="64">
                  <c:v>2123612.12452383</c:v>
                </c:pt>
                <c:pt idx="65">
                  <c:v>2102174.27120053</c:v>
                </c:pt>
                <c:pt idx="66">
                  <c:v>2081744.60535298</c:v>
                </c:pt>
                <c:pt idx="67">
                  <c:v>2062723.6666393</c:v>
                </c:pt>
                <c:pt idx="68">
                  <c:v>2043019.61463248</c:v>
                </c:pt>
                <c:pt idx="69">
                  <c:v>2027044.04476312</c:v>
                </c:pt>
                <c:pt idx="70">
                  <c:v>2009625.72414475</c:v>
                </c:pt>
                <c:pt idx="71">
                  <c:v>1993631.83667984</c:v>
                </c:pt>
                <c:pt idx="72">
                  <c:v>1975567.41536122</c:v>
                </c:pt>
                <c:pt idx="73">
                  <c:v>1961640.67921705</c:v>
                </c:pt>
                <c:pt idx="74">
                  <c:v>1948141.85736506</c:v>
                </c:pt>
                <c:pt idx="75">
                  <c:v>1932019.91089449</c:v>
                </c:pt>
                <c:pt idx="76">
                  <c:v>1918241.38335113</c:v>
                </c:pt>
                <c:pt idx="77">
                  <c:v>1905585.74830635</c:v>
                </c:pt>
                <c:pt idx="78">
                  <c:v>1891650.17943709</c:v>
                </c:pt>
                <c:pt idx="79">
                  <c:v>1878494.47689121</c:v>
                </c:pt>
                <c:pt idx="80">
                  <c:v>1866017.73811506</c:v>
                </c:pt>
                <c:pt idx="81">
                  <c:v>1854355.15508838</c:v>
                </c:pt>
                <c:pt idx="82">
                  <c:v>1841808.23036007</c:v>
                </c:pt>
                <c:pt idx="83">
                  <c:v>1831108.80862428</c:v>
                </c:pt>
                <c:pt idx="84">
                  <c:v>1819909.36523819</c:v>
                </c:pt>
                <c:pt idx="85">
                  <c:v>1809467.7394849</c:v>
                </c:pt>
                <c:pt idx="86">
                  <c:v>1797896.39970699</c:v>
                </c:pt>
                <c:pt idx="87">
                  <c:v>1788561.54935552</c:v>
                </c:pt>
                <c:pt idx="88">
                  <c:v>1779769.78306732</c:v>
                </c:pt>
                <c:pt idx="89">
                  <c:v>1769222.66279958</c:v>
                </c:pt>
                <c:pt idx="90">
                  <c:v>1759907.56769892</c:v>
                </c:pt>
                <c:pt idx="91">
                  <c:v>1751203.51930038</c:v>
                </c:pt>
                <c:pt idx="92">
                  <c:v>1741973.58304455</c:v>
                </c:pt>
                <c:pt idx="93">
                  <c:v>1732927.70780016</c:v>
                </c:pt>
                <c:pt idx="94">
                  <c:v>1724596.060628</c:v>
                </c:pt>
                <c:pt idx="95">
                  <c:v>1716860.7722039</c:v>
                </c:pt>
                <c:pt idx="96">
                  <c:v>1708183.09332437</c:v>
                </c:pt>
                <c:pt idx="97">
                  <c:v>1700598.60552509</c:v>
                </c:pt>
                <c:pt idx="98">
                  <c:v>1692944.85546447</c:v>
                </c:pt>
                <c:pt idx="99">
                  <c:v>1685604.32026592</c:v>
                </c:pt>
                <c:pt idx="100">
                  <c:v>1677643.43242109</c:v>
                </c:pt>
                <c:pt idx="101">
                  <c:v>1670854.908276</c:v>
                </c:pt>
                <c:pt idx="102">
                  <c:v>1664654.15980979</c:v>
                </c:pt>
                <c:pt idx="103">
                  <c:v>1657285.71797884</c:v>
                </c:pt>
                <c:pt idx="104">
                  <c:v>1650683.09422821</c:v>
                </c:pt>
                <c:pt idx="105">
                  <c:v>1644346.31297388</c:v>
                </c:pt>
                <c:pt idx="106">
                  <c:v>1637946.93651111</c:v>
                </c:pt>
                <c:pt idx="107">
                  <c:v>1631285.12201974</c:v>
                </c:pt>
                <c:pt idx="108">
                  <c:v>1625474.7496523</c:v>
                </c:pt>
                <c:pt idx="109">
                  <c:v>1620167.35756534</c:v>
                </c:pt>
                <c:pt idx="110">
                  <c:v>1613814.86207954</c:v>
                </c:pt>
                <c:pt idx="111">
                  <c:v>1608169.91819731</c:v>
                </c:pt>
                <c:pt idx="112">
                  <c:v>1602769.95896389</c:v>
                </c:pt>
                <c:pt idx="113">
                  <c:v>1597336.25131436</c:v>
                </c:pt>
                <c:pt idx="114">
                  <c:v>1591683.4971377</c:v>
                </c:pt>
                <c:pt idx="115">
                  <c:v>1586487.22495684</c:v>
                </c:pt>
                <c:pt idx="116">
                  <c:v>1581892.18046262</c:v>
                </c:pt>
                <c:pt idx="117">
                  <c:v>1576575.6546933</c:v>
                </c:pt>
                <c:pt idx="118">
                  <c:v>1571814.16583159</c:v>
                </c:pt>
                <c:pt idx="119">
                  <c:v>1567008.24762317</c:v>
                </c:pt>
                <c:pt idx="120">
                  <c:v>1562580.82424309</c:v>
                </c:pt>
                <c:pt idx="121">
                  <c:v>1557419.3242599</c:v>
                </c:pt>
                <c:pt idx="122">
                  <c:v>1553394.724605</c:v>
                </c:pt>
                <c:pt idx="123">
                  <c:v>1549875.24906152</c:v>
                </c:pt>
                <c:pt idx="124">
                  <c:v>1545099.3134465</c:v>
                </c:pt>
                <c:pt idx="125">
                  <c:v>1540767.31393808</c:v>
                </c:pt>
                <c:pt idx="126">
                  <c:v>1537034.34342713</c:v>
                </c:pt>
                <c:pt idx="127">
                  <c:v>1532875.14866653</c:v>
                </c:pt>
                <c:pt idx="128">
                  <c:v>1529011.14216051</c:v>
                </c:pt>
                <c:pt idx="129">
                  <c:v>1524931.59440299</c:v>
                </c:pt>
                <c:pt idx="130">
                  <c:v>1521428.86343911</c:v>
                </c:pt>
                <c:pt idx="131">
                  <c:v>1517707.64274253</c:v>
                </c:pt>
                <c:pt idx="132">
                  <c:v>1514480.61448495</c:v>
                </c:pt>
                <c:pt idx="133">
                  <c:v>1510800.57288463</c:v>
                </c:pt>
                <c:pt idx="134">
                  <c:v>1508131.47893326</c:v>
                </c:pt>
                <c:pt idx="135">
                  <c:v>1504022.04601933</c:v>
                </c:pt>
                <c:pt idx="136">
                  <c:v>1501606.03458869</c:v>
                </c:pt>
                <c:pt idx="137">
                  <c:v>1499817.0706086</c:v>
                </c:pt>
                <c:pt idx="138">
                  <c:v>1496433.63170297</c:v>
                </c:pt>
                <c:pt idx="139">
                  <c:v>1493185.18475174</c:v>
                </c:pt>
                <c:pt idx="140">
                  <c:v>1491090.52103152</c:v>
                </c:pt>
                <c:pt idx="141">
                  <c:v>1487931.2374683</c:v>
                </c:pt>
                <c:pt idx="142">
                  <c:v>1486087.23274697</c:v>
                </c:pt>
                <c:pt idx="143">
                  <c:v>1483107.54698645</c:v>
                </c:pt>
                <c:pt idx="144">
                  <c:v>1480463.70226416</c:v>
                </c:pt>
                <c:pt idx="145">
                  <c:v>1478453.85530594</c:v>
                </c:pt>
                <c:pt idx="146">
                  <c:v>1477096.84409862</c:v>
                </c:pt>
                <c:pt idx="147">
                  <c:v>1474613.69528936</c:v>
                </c:pt>
                <c:pt idx="148">
                  <c:v>1474177.38602381</c:v>
                </c:pt>
                <c:pt idx="149">
                  <c:v>1471010.48390456</c:v>
                </c:pt>
                <c:pt idx="150">
                  <c:v>1470378.44759268</c:v>
                </c:pt>
                <c:pt idx="151">
                  <c:v>1470676.73602851</c:v>
                </c:pt>
                <c:pt idx="152">
                  <c:v>1470820.0887555</c:v>
                </c:pt>
                <c:pt idx="153">
                  <c:v>1468175.21027535</c:v>
                </c:pt>
                <c:pt idx="154">
                  <c:v>1467742.85015215</c:v>
                </c:pt>
                <c:pt idx="155">
                  <c:v>1466914.01409114</c:v>
                </c:pt>
                <c:pt idx="156">
                  <c:v>1466067.17077443</c:v>
                </c:pt>
                <c:pt idx="157">
                  <c:v>1465666.94843299</c:v>
                </c:pt>
                <c:pt idx="158">
                  <c:v>1466225.38196263</c:v>
                </c:pt>
                <c:pt idx="159">
                  <c:v>1466969.82992119</c:v>
                </c:pt>
                <c:pt idx="160">
                  <c:v>1467900.72132515</c:v>
                </c:pt>
                <c:pt idx="161">
                  <c:v>1466993.87256556</c:v>
                </c:pt>
                <c:pt idx="162">
                  <c:v>1466277.63275631</c:v>
                </c:pt>
                <c:pt idx="163">
                  <c:v>1466021.55053375</c:v>
                </c:pt>
                <c:pt idx="164">
                  <c:v>1466356.06219922</c:v>
                </c:pt>
                <c:pt idx="165">
                  <c:v>1466684.59191314</c:v>
                </c:pt>
                <c:pt idx="166">
                  <c:v>1466501.22440986</c:v>
                </c:pt>
                <c:pt idx="167">
                  <c:v>1466508.63997342</c:v>
                </c:pt>
                <c:pt idx="168">
                  <c:v>1466048.87155604</c:v>
                </c:pt>
                <c:pt idx="169">
                  <c:v>1465879.82933701</c:v>
                </c:pt>
                <c:pt idx="170">
                  <c:v>1466283.84676514</c:v>
                </c:pt>
                <c:pt idx="171">
                  <c:v>1465829.23817419</c:v>
                </c:pt>
                <c:pt idx="172">
                  <c:v>1466313.21088609</c:v>
                </c:pt>
                <c:pt idx="173">
                  <c:v>1466131.82572128</c:v>
                </c:pt>
                <c:pt idx="174">
                  <c:v>1465877.29064281</c:v>
                </c:pt>
                <c:pt idx="175">
                  <c:v>1465968.25738373</c:v>
                </c:pt>
                <c:pt idx="176">
                  <c:v>1465628.41705223</c:v>
                </c:pt>
                <c:pt idx="177">
                  <c:v>1465678.72589398</c:v>
                </c:pt>
                <c:pt idx="178">
                  <c:v>1465412.8170064</c:v>
                </c:pt>
                <c:pt idx="179">
                  <c:v>1465077.90813462</c:v>
                </c:pt>
                <c:pt idx="180">
                  <c:v>1465373.66477359</c:v>
                </c:pt>
                <c:pt idx="181">
                  <c:v>1465653.76103277</c:v>
                </c:pt>
                <c:pt idx="182">
                  <c:v>1465631.12633955</c:v>
                </c:pt>
                <c:pt idx="183">
                  <c:v>1465803.32387316</c:v>
                </c:pt>
                <c:pt idx="184">
                  <c:v>1465563.49863729</c:v>
                </c:pt>
                <c:pt idx="185">
                  <c:v>1465583.29775563</c:v>
                </c:pt>
                <c:pt idx="186">
                  <c:v>1465482.36315156</c:v>
                </c:pt>
                <c:pt idx="187">
                  <c:v>1465691.16393243</c:v>
                </c:pt>
                <c:pt idx="188">
                  <c:v>1465735.43153146</c:v>
                </c:pt>
                <c:pt idx="189">
                  <c:v>1465872.98737655</c:v>
                </c:pt>
                <c:pt idx="190">
                  <c:v>1465775.68881905</c:v>
                </c:pt>
                <c:pt idx="191">
                  <c:v>1465735.30320175</c:v>
                </c:pt>
                <c:pt idx="192">
                  <c:v>1465679.8873629</c:v>
                </c:pt>
                <c:pt idx="193">
                  <c:v>1465760.4771015</c:v>
                </c:pt>
                <c:pt idx="194">
                  <c:v>1465790.94563965</c:v>
                </c:pt>
                <c:pt idx="195">
                  <c:v>1465679.91060627</c:v>
                </c:pt>
                <c:pt idx="196">
                  <c:v>1465722.9773932</c:v>
                </c:pt>
                <c:pt idx="197">
                  <c:v>1465720.34526392</c:v>
                </c:pt>
                <c:pt idx="198">
                  <c:v>1465728.24268025</c:v>
                </c:pt>
                <c:pt idx="199">
                  <c:v>1465706.42607817</c:v>
                </c:pt>
                <c:pt idx="200">
                  <c:v>1465723.20535934</c:v>
                </c:pt>
                <c:pt idx="201">
                  <c:v>1465733.41951389</c:v>
                </c:pt>
                <c:pt idx="202">
                  <c:v>1465732.20023085</c:v>
                </c:pt>
                <c:pt idx="203">
                  <c:v>1465724.49042043</c:v>
                </c:pt>
                <c:pt idx="204">
                  <c:v>1465731.55669102</c:v>
                </c:pt>
                <c:pt idx="205">
                  <c:v>1465727.35260674</c:v>
                </c:pt>
                <c:pt idx="206">
                  <c:v>1465732.58547227</c:v>
                </c:pt>
                <c:pt idx="207">
                  <c:v>1465729.79945293</c:v>
                </c:pt>
                <c:pt idx="208">
                  <c:v>1465720.64801407</c:v>
                </c:pt>
                <c:pt idx="209">
                  <c:v>1465724.95924364</c:v>
                </c:pt>
                <c:pt idx="210">
                  <c:v>1465725.08655443</c:v>
                </c:pt>
                <c:pt idx="211">
                  <c:v>1465730.37159996</c:v>
                </c:pt>
                <c:pt idx="212">
                  <c:v>1465721.36295211</c:v>
                </c:pt>
                <c:pt idx="213">
                  <c:v>1465717.2622835</c:v>
                </c:pt>
                <c:pt idx="214">
                  <c:v>1465722.07324748</c:v>
                </c:pt>
                <c:pt idx="215">
                  <c:v>1465722.97408923</c:v>
                </c:pt>
                <c:pt idx="216">
                  <c:v>1465715.90803627</c:v>
                </c:pt>
                <c:pt idx="217">
                  <c:v>1465720.18912582</c:v>
                </c:pt>
                <c:pt idx="218">
                  <c:v>1465721.58278257</c:v>
                </c:pt>
                <c:pt idx="219">
                  <c:v>1465719.82025591</c:v>
                </c:pt>
                <c:pt idx="220">
                  <c:v>1465721.5238721</c:v>
                </c:pt>
                <c:pt idx="221">
                  <c:v>1465720.83947382</c:v>
                </c:pt>
                <c:pt idx="222">
                  <c:v>1465723.81174079</c:v>
                </c:pt>
                <c:pt idx="223">
                  <c:v>1465721.33638097</c:v>
                </c:pt>
                <c:pt idx="224">
                  <c:v>1465719.51015391</c:v>
                </c:pt>
                <c:pt idx="225">
                  <c:v>1465721.1880413</c:v>
                </c:pt>
                <c:pt idx="226">
                  <c:v>1465722.32534206</c:v>
                </c:pt>
                <c:pt idx="227">
                  <c:v>1465722.2947872</c:v>
                </c:pt>
                <c:pt idx="228">
                  <c:v>1465723.65337069</c:v>
                </c:pt>
                <c:pt idx="229">
                  <c:v>1465722.17932209</c:v>
                </c:pt>
                <c:pt idx="230">
                  <c:v>1465722.73193438</c:v>
                </c:pt>
                <c:pt idx="231">
                  <c:v>1465722.32999594</c:v>
                </c:pt>
                <c:pt idx="232">
                  <c:v>1465721.2546091</c:v>
                </c:pt>
                <c:pt idx="233">
                  <c:v>1465721.0154637</c:v>
                </c:pt>
                <c:pt idx="234">
                  <c:v>1465719.90345027</c:v>
                </c:pt>
                <c:pt idx="235">
                  <c:v>1465719.8298276</c:v>
                </c:pt>
                <c:pt idx="236">
                  <c:v>1465718.81183376</c:v>
                </c:pt>
                <c:pt idx="237">
                  <c:v>1465720.46813457</c:v>
                </c:pt>
                <c:pt idx="238">
                  <c:v>1465719.56817758</c:v>
                </c:pt>
                <c:pt idx="239">
                  <c:v>1465719.75076756</c:v>
                </c:pt>
                <c:pt idx="240">
                  <c:v>1465720.16751868</c:v>
                </c:pt>
                <c:pt idx="241">
                  <c:v>1465720.62882224</c:v>
                </c:pt>
                <c:pt idx="242">
                  <c:v>1465719.87398373</c:v>
                </c:pt>
                <c:pt idx="243">
                  <c:v>1465720.03641578</c:v>
                </c:pt>
                <c:pt idx="244">
                  <c:v>1465720.45160324</c:v>
                </c:pt>
                <c:pt idx="245">
                  <c:v>1465719.97349463</c:v>
                </c:pt>
                <c:pt idx="246">
                  <c:v>1465719.91105843</c:v>
                </c:pt>
                <c:pt idx="247">
                  <c:v>1465720.15398383</c:v>
                </c:pt>
                <c:pt idx="248">
                  <c:v>1465719.96559588</c:v>
                </c:pt>
                <c:pt idx="249">
                  <c:v>1465719.64901529</c:v>
                </c:pt>
                <c:pt idx="250">
                  <c:v>1465719.92174402</c:v>
                </c:pt>
                <c:pt idx="251">
                  <c:v>1465720.09422543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Main!$E$2:$E$253</c:f>
              <c:numCache>
                <c:formatCode>General</c:formatCode>
                <c:ptCount val="252"/>
                <c:pt idx="0">
                  <c:v>3983052.36493091</c:v>
                </c:pt>
                <c:pt idx="1">
                  <c:v>3983052.36493091</c:v>
                </c:pt>
                <c:pt idx="2">
                  <c:v>3983052.36493091</c:v>
                </c:pt>
                <c:pt idx="3">
                  <c:v>3983052.36493091</c:v>
                </c:pt>
                <c:pt idx="4">
                  <c:v>3983052.36493091</c:v>
                </c:pt>
                <c:pt idx="5">
                  <c:v>3983052.36493091</c:v>
                </c:pt>
                <c:pt idx="6">
                  <c:v>3983052.36493091</c:v>
                </c:pt>
                <c:pt idx="7">
                  <c:v>3983052.36493091</c:v>
                </c:pt>
                <c:pt idx="8">
                  <c:v>3983052.36493091</c:v>
                </c:pt>
                <c:pt idx="9">
                  <c:v>3983052.36493091</c:v>
                </c:pt>
                <c:pt idx="10">
                  <c:v>3983052.36493091</c:v>
                </c:pt>
                <c:pt idx="11">
                  <c:v>3983052.36493091</c:v>
                </c:pt>
                <c:pt idx="12">
                  <c:v>3983052.36493091</c:v>
                </c:pt>
                <c:pt idx="13">
                  <c:v>3983052.36493091</c:v>
                </c:pt>
                <c:pt idx="14">
                  <c:v>3983052.36493091</c:v>
                </c:pt>
                <c:pt idx="15">
                  <c:v>3983052.36493091</c:v>
                </c:pt>
                <c:pt idx="16">
                  <c:v>3983052.36493091</c:v>
                </c:pt>
                <c:pt idx="17">
                  <c:v>3983052.36493091</c:v>
                </c:pt>
                <c:pt idx="18">
                  <c:v>3983052.36493091</c:v>
                </c:pt>
                <c:pt idx="19">
                  <c:v>3983052.36493091</c:v>
                </c:pt>
                <c:pt idx="20">
                  <c:v>3983052.36493091</c:v>
                </c:pt>
                <c:pt idx="21">
                  <c:v>3983052.36493091</c:v>
                </c:pt>
                <c:pt idx="22">
                  <c:v>3983052.36493091</c:v>
                </c:pt>
                <c:pt idx="23">
                  <c:v>3983052.36493091</c:v>
                </c:pt>
                <c:pt idx="24">
                  <c:v>3983052.36493091</c:v>
                </c:pt>
                <c:pt idx="25">
                  <c:v>3983052.36493091</c:v>
                </c:pt>
                <c:pt idx="26">
                  <c:v>3983052.36493091</c:v>
                </c:pt>
                <c:pt idx="27">
                  <c:v>3983052.36493091</c:v>
                </c:pt>
                <c:pt idx="28">
                  <c:v>3983052.36493091</c:v>
                </c:pt>
                <c:pt idx="29">
                  <c:v>3983052.36493091</c:v>
                </c:pt>
                <c:pt idx="30">
                  <c:v>3983052.36493091</c:v>
                </c:pt>
                <c:pt idx="31">
                  <c:v>3983052.36493091</c:v>
                </c:pt>
                <c:pt idx="32">
                  <c:v>3983052.36493091</c:v>
                </c:pt>
                <c:pt idx="33">
                  <c:v>3983052.36493091</c:v>
                </c:pt>
                <c:pt idx="34">
                  <c:v>3983052.36493091</c:v>
                </c:pt>
                <c:pt idx="35">
                  <c:v>3983052.36493091</c:v>
                </c:pt>
                <c:pt idx="36">
                  <c:v>3983052.36493091</c:v>
                </c:pt>
                <c:pt idx="37">
                  <c:v>3983052.36493091</c:v>
                </c:pt>
                <c:pt idx="38">
                  <c:v>3983052.36493091</c:v>
                </c:pt>
                <c:pt idx="39">
                  <c:v>3983052.36493091</c:v>
                </c:pt>
                <c:pt idx="40">
                  <c:v>3983052.36493091</c:v>
                </c:pt>
                <c:pt idx="41">
                  <c:v>3983052.36493091</c:v>
                </c:pt>
                <c:pt idx="42">
                  <c:v>3983052.36493091</c:v>
                </c:pt>
                <c:pt idx="43">
                  <c:v>3983052.36493091</c:v>
                </c:pt>
                <c:pt idx="44">
                  <c:v>3983052.36493091</c:v>
                </c:pt>
                <c:pt idx="45">
                  <c:v>3983052.36493091</c:v>
                </c:pt>
                <c:pt idx="46">
                  <c:v>3983052.36493091</c:v>
                </c:pt>
                <c:pt idx="47">
                  <c:v>3983052.36493091</c:v>
                </c:pt>
                <c:pt idx="48">
                  <c:v>3983052.36493091</c:v>
                </c:pt>
                <c:pt idx="49">
                  <c:v>3983052.36493091</c:v>
                </c:pt>
                <c:pt idx="50">
                  <c:v>3983052.36493091</c:v>
                </c:pt>
                <c:pt idx="51">
                  <c:v>3983052.36493091</c:v>
                </c:pt>
                <c:pt idx="52">
                  <c:v>3983052.36493091</c:v>
                </c:pt>
                <c:pt idx="53">
                  <c:v>3983052.36493091</c:v>
                </c:pt>
                <c:pt idx="54">
                  <c:v>3983052.36493091</c:v>
                </c:pt>
                <c:pt idx="55">
                  <c:v>3983052.36493091</c:v>
                </c:pt>
                <c:pt idx="56">
                  <c:v>3983052.36493091</c:v>
                </c:pt>
                <c:pt idx="57">
                  <c:v>3983052.36493091</c:v>
                </c:pt>
                <c:pt idx="58">
                  <c:v>3983052.36493091</c:v>
                </c:pt>
                <c:pt idx="59">
                  <c:v>3983052.36493091</c:v>
                </c:pt>
                <c:pt idx="60">
                  <c:v>3983052.36493091</c:v>
                </c:pt>
                <c:pt idx="61">
                  <c:v>3983052.36493091</c:v>
                </c:pt>
                <c:pt idx="62">
                  <c:v>3983052.36493091</c:v>
                </c:pt>
                <c:pt idx="63">
                  <c:v>3983052.36493091</c:v>
                </c:pt>
                <c:pt idx="64">
                  <c:v>3983052.36493091</c:v>
                </c:pt>
                <c:pt idx="65">
                  <c:v>3983052.36493091</c:v>
                </c:pt>
                <c:pt idx="66">
                  <c:v>3983052.36493091</c:v>
                </c:pt>
                <c:pt idx="67">
                  <c:v>3983052.36493091</c:v>
                </c:pt>
                <c:pt idx="68">
                  <c:v>3983052.36493091</c:v>
                </c:pt>
                <c:pt idx="69">
                  <c:v>3983052.36493091</c:v>
                </c:pt>
                <c:pt idx="70">
                  <c:v>3983052.36493091</c:v>
                </c:pt>
                <c:pt idx="71">
                  <c:v>3983052.36493091</c:v>
                </c:pt>
                <c:pt idx="72">
                  <c:v>3983052.36493091</c:v>
                </c:pt>
                <c:pt idx="73">
                  <c:v>3983052.36493091</c:v>
                </c:pt>
                <c:pt idx="74">
                  <c:v>3983052.36493091</c:v>
                </c:pt>
                <c:pt idx="75">
                  <c:v>3983052.36493091</c:v>
                </c:pt>
                <c:pt idx="76">
                  <c:v>3983052.36493091</c:v>
                </c:pt>
                <c:pt idx="77">
                  <c:v>3983052.36493091</c:v>
                </c:pt>
                <c:pt idx="78">
                  <c:v>3983052.36493091</c:v>
                </c:pt>
                <c:pt idx="79">
                  <c:v>3983052.36493091</c:v>
                </c:pt>
                <c:pt idx="80">
                  <c:v>3983052.36493091</c:v>
                </c:pt>
                <c:pt idx="81">
                  <c:v>3983052.36493091</c:v>
                </c:pt>
                <c:pt idx="82">
                  <c:v>3983052.36493091</c:v>
                </c:pt>
                <c:pt idx="83">
                  <c:v>3983052.36493091</c:v>
                </c:pt>
                <c:pt idx="84">
                  <c:v>3983052.36493091</c:v>
                </c:pt>
                <c:pt idx="85">
                  <c:v>3983052.36493091</c:v>
                </c:pt>
                <c:pt idx="86">
                  <c:v>3983052.36493091</c:v>
                </c:pt>
                <c:pt idx="87">
                  <c:v>3983052.36493091</c:v>
                </c:pt>
                <c:pt idx="88">
                  <c:v>3983052.36493091</c:v>
                </c:pt>
                <c:pt idx="89">
                  <c:v>3983052.36493091</c:v>
                </c:pt>
                <c:pt idx="90">
                  <c:v>3983052.36493091</c:v>
                </c:pt>
                <c:pt idx="91">
                  <c:v>3983052.36493091</c:v>
                </c:pt>
                <c:pt idx="92">
                  <c:v>3983052.36493091</c:v>
                </c:pt>
                <c:pt idx="93">
                  <c:v>3983052.36493091</c:v>
                </c:pt>
                <c:pt idx="94">
                  <c:v>3983052.36493091</c:v>
                </c:pt>
                <c:pt idx="95">
                  <c:v>3983052.36493091</c:v>
                </c:pt>
                <c:pt idx="96">
                  <c:v>3983052.36493091</c:v>
                </c:pt>
                <c:pt idx="97">
                  <c:v>3983052.36493091</c:v>
                </c:pt>
                <c:pt idx="98">
                  <c:v>3983052.36493091</c:v>
                </c:pt>
                <c:pt idx="99">
                  <c:v>3983052.36493091</c:v>
                </c:pt>
                <c:pt idx="100">
                  <c:v>3983052.36493091</c:v>
                </c:pt>
                <c:pt idx="101">
                  <c:v>3983052.36493091</c:v>
                </c:pt>
                <c:pt idx="102">
                  <c:v>3983052.36493091</c:v>
                </c:pt>
                <c:pt idx="103">
                  <c:v>3983052.36493091</c:v>
                </c:pt>
                <c:pt idx="104">
                  <c:v>3983052.36493091</c:v>
                </c:pt>
                <c:pt idx="105">
                  <c:v>3983052.36493091</c:v>
                </c:pt>
                <c:pt idx="106">
                  <c:v>3983052.36493091</c:v>
                </c:pt>
                <c:pt idx="107">
                  <c:v>3983052.36493091</c:v>
                </c:pt>
                <c:pt idx="108">
                  <c:v>3983052.36493091</c:v>
                </c:pt>
                <c:pt idx="109">
                  <c:v>3983052.36493091</c:v>
                </c:pt>
                <c:pt idx="110">
                  <c:v>3983052.36493091</c:v>
                </c:pt>
                <c:pt idx="111">
                  <c:v>3983052.36493091</c:v>
                </c:pt>
                <c:pt idx="112">
                  <c:v>3983052.36493091</c:v>
                </c:pt>
                <c:pt idx="113">
                  <c:v>3983052.36493091</c:v>
                </c:pt>
                <c:pt idx="114">
                  <c:v>3983052.36493091</c:v>
                </c:pt>
                <c:pt idx="115">
                  <c:v>3983052.36493091</c:v>
                </c:pt>
                <c:pt idx="116">
                  <c:v>3983052.36493091</c:v>
                </c:pt>
                <c:pt idx="117">
                  <c:v>3983052.36493091</c:v>
                </c:pt>
                <c:pt idx="118">
                  <c:v>3983052.36493091</c:v>
                </c:pt>
                <c:pt idx="119">
                  <c:v>3983052.36493091</c:v>
                </c:pt>
                <c:pt idx="120">
                  <c:v>3983052.36493091</c:v>
                </c:pt>
                <c:pt idx="121">
                  <c:v>3983052.36493091</c:v>
                </c:pt>
                <c:pt idx="122">
                  <c:v>3983052.36493091</c:v>
                </c:pt>
                <c:pt idx="123">
                  <c:v>3983052.36493091</c:v>
                </c:pt>
                <c:pt idx="124">
                  <c:v>3983052.36493091</c:v>
                </c:pt>
                <c:pt idx="125">
                  <c:v>3983052.36493091</c:v>
                </c:pt>
                <c:pt idx="126">
                  <c:v>3983052.36493091</c:v>
                </c:pt>
                <c:pt idx="127">
                  <c:v>3983052.36493091</c:v>
                </c:pt>
                <c:pt idx="128">
                  <c:v>3983052.36493091</c:v>
                </c:pt>
                <c:pt idx="129">
                  <c:v>3983052.36493091</c:v>
                </c:pt>
                <c:pt idx="130">
                  <c:v>3983052.36493091</c:v>
                </c:pt>
                <c:pt idx="131">
                  <c:v>3983052.36493091</c:v>
                </c:pt>
                <c:pt idx="132">
                  <c:v>3983052.36493091</c:v>
                </c:pt>
                <c:pt idx="133">
                  <c:v>3983052.36493091</c:v>
                </c:pt>
                <c:pt idx="134">
                  <c:v>3983052.36493091</c:v>
                </c:pt>
                <c:pt idx="135">
                  <c:v>3983052.36493091</c:v>
                </c:pt>
                <c:pt idx="136">
                  <c:v>3983052.36493091</c:v>
                </c:pt>
                <c:pt idx="137">
                  <c:v>3983052.36493091</c:v>
                </c:pt>
                <c:pt idx="138">
                  <c:v>3983052.36493091</c:v>
                </c:pt>
                <c:pt idx="139">
                  <c:v>3983052.36493091</c:v>
                </c:pt>
                <c:pt idx="140">
                  <c:v>3983052.36493091</c:v>
                </c:pt>
                <c:pt idx="141">
                  <c:v>3983052.36493091</c:v>
                </c:pt>
                <c:pt idx="142">
                  <c:v>3983052.36493091</c:v>
                </c:pt>
                <c:pt idx="143">
                  <c:v>3983052.36493091</c:v>
                </c:pt>
                <c:pt idx="144">
                  <c:v>3983052.36493091</c:v>
                </c:pt>
                <c:pt idx="145">
                  <c:v>3983052.36493091</c:v>
                </c:pt>
                <c:pt idx="146">
                  <c:v>3983052.36493091</c:v>
                </c:pt>
                <c:pt idx="147">
                  <c:v>3983052.36493091</c:v>
                </c:pt>
                <c:pt idx="148">
                  <c:v>3983052.36493091</c:v>
                </c:pt>
                <c:pt idx="149">
                  <c:v>3983052.36493091</c:v>
                </c:pt>
                <c:pt idx="150">
                  <c:v>3983052.36493091</c:v>
                </c:pt>
                <c:pt idx="151">
                  <c:v>3983052.36493091</c:v>
                </c:pt>
                <c:pt idx="152">
                  <c:v>3983052.36493091</c:v>
                </c:pt>
                <c:pt idx="153">
                  <c:v>3983052.36493091</c:v>
                </c:pt>
                <c:pt idx="154">
                  <c:v>3983052.36493091</c:v>
                </c:pt>
                <c:pt idx="155">
                  <c:v>3983052.36493091</c:v>
                </c:pt>
                <c:pt idx="156">
                  <c:v>3983052.36493091</c:v>
                </c:pt>
                <c:pt idx="157">
                  <c:v>3983052.36493091</c:v>
                </c:pt>
                <c:pt idx="158">
                  <c:v>3983052.36493091</c:v>
                </c:pt>
                <c:pt idx="159">
                  <c:v>3983052.36493091</c:v>
                </c:pt>
                <c:pt idx="160">
                  <c:v>3983052.36493091</c:v>
                </c:pt>
                <c:pt idx="161">
                  <c:v>3983052.36493091</c:v>
                </c:pt>
                <c:pt idx="162">
                  <c:v>3983052.36493091</c:v>
                </c:pt>
                <c:pt idx="163">
                  <c:v>3983052.36493091</c:v>
                </c:pt>
                <c:pt idx="164">
                  <c:v>3983052.36493091</c:v>
                </c:pt>
                <c:pt idx="165">
                  <c:v>3983052.36493091</c:v>
                </c:pt>
                <c:pt idx="166">
                  <c:v>3983052.36493091</c:v>
                </c:pt>
                <c:pt idx="167">
                  <c:v>3983052.36493091</c:v>
                </c:pt>
                <c:pt idx="168">
                  <c:v>3983052.36493091</c:v>
                </c:pt>
                <c:pt idx="169">
                  <c:v>3983052.36493091</c:v>
                </c:pt>
                <c:pt idx="170">
                  <c:v>3983052.36493091</c:v>
                </c:pt>
                <c:pt idx="171">
                  <c:v>3983052.36493091</c:v>
                </c:pt>
                <c:pt idx="172">
                  <c:v>3983052.36493091</c:v>
                </c:pt>
                <c:pt idx="173">
                  <c:v>3983052.36493091</c:v>
                </c:pt>
                <c:pt idx="174">
                  <c:v>3983052.36493091</c:v>
                </c:pt>
                <c:pt idx="175">
                  <c:v>3983052.36493091</c:v>
                </c:pt>
                <c:pt idx="176">
                  <c:v>3983052.36493091</c:v>
                </c:pt>
                <c:pt idx="177">
                  <c:v>3983052.36493091</c:v>
                </c:pt>
                <c:pt idx="178">
                  <c:v>3983052.36493091</c:v>
                </c:pt>
                <c:pt idx="179">
                  <c:v>3983052.36493091</c:v>
                </c:pt>
                <c:pt idx="180">
                  <c:v>3983052.36493091</c:v>
                </c:pt>
                <c:pt idx="181">
                  <c:v>3983052.36493091</c:v>
                </c:pt>
                <c:pt idx="182">
                  <c:v>3983052.36493091</c:v>
                </c:pt>
                <c:pt idx="183">
                  <c:v>3983052.36493091</c:v>
                </c:pt>
                <c:pt idx="184">
                  <c:v>3983052.36493091</c:v>
                </c:pt>
                <c:pt idx="185">
                  <c:v>3983052.36493091</c:v>
                </c:pt>
                <c:pt idx="186">
                  <c:v>3983052.36493091</c:v>
                </c:pt>
                <c:pt idx="187">
                  <c:v>3983052.36493091</c:v>
                </c:pt>
                <c:pt idx="188">
                  <c:v>3983052.36493091</c:v>
                </c:pt>
                <c:pt idx="189">
                  <c:v>3983052.36493091</c:v>
                </c:pt>
                <c:pt idx="190">
                  <c:v>3983052.36493091</c:v>
                </c:pt>
                <c:pt idx="191">
                  <c:v>3983052.36493091</c:v>
                </c:pt>
                <c:pt idx="192">
                  <c:v>3983052.36493091</c:v>
                </c:pt>
                <c:pt idx="193">
                  <c:v>3983052.36493091</c:v>
                </c:pt>
                <c:pt idx="194">
                  <c:v>3983052.36493091</c:v>
                </c:pt>
                <c:pt idx="195">
                  <c:v>3983052.36493091</c:v>
                </c:pt>
                <c:pt idx="196">
                  <c:v>3983052.36493091</c:v>
                </c:pt>
                <c:pt idx="197">
                  <c:v>3983052.36493091</c:v>
                </c:pt>
                <c:pt idx="198">
                  <c:v>3983052.36493091</c:v>
                </c:pt>
                <c:pt idx="199">
                  <c:v>3983052.36493091</c:v>
                </c:pt>
                <c:pt idx="200">
                  <c:v>3983052.36493091</c:v>
                </c:pt>
                <c:pt idx="201">
                  <c:v>3983052.36493091</c:v>
                </c:pt>
                <c:pt idx="202">
                  <c:v>3983052.36493091</c:v>
                </c:pt>
                <c:pt idx="203">
                  <c:v>3983052.36493091</c:v>
                </c:pt>
                <c:pt idx="204">
                  <c:v>3983052.36493091</c:v>
                </c:pt>
                <c:pt idx="205">
                  <c:v>3983052.36493091</c:v>
                </c:pt>
                <c:pt idx="206">
                  <c:v>3983052.36493091</c:v>
                </c:pt>
                <c:pt idx="207">
                  <c:v>3983052.36493091</c:v>
                </c:pt>
                <c:pt idx="208">
                  <c:v>3983052.36493091</c:v>
                </c:pt>
                <c:pt idx="209">
                  <c:v>3983052.36493091</c:v>
                </c:pt>
                <c:pt idx="210">
                  <c:v>3983052.36493091</c:v>
                </c:pt>
                <c:pt idx="211">
                  <c:v>3983052.36493091</c:v>
                </c:pt>
                <c:pt idx="212">
                  <c:v>3983052.36493091</c:v>
                </c:pt>
                <c:pt idx="213">
                  <c:v>3983052.36493091</c:v>
                </c:pt>
                <c:pt idx="214">
                  <c:v>3983052.36493091</c:v>
                </c:pt>
                <c:pt idx="215">
                  <c:v>3983052.36493091</c:v>
                </c:pt>
                <c:pt idx="216">
                  <c:v>3983052.36493091</c:v>
                </c:pt>
                <c:pt idx="217">
                  <c:v>3983052.36493091</c:v>
                </c:pt>
                <c:pt idx="218">
                  <c:v>3983052.36493091</c:v>
                </c:pt>
                <c:pt idx="219">
                  <c:v>3983052.36493091</c:v>
                </c:pt>
                <c:pt idx="220">
                  <c:v>3983052.36493091</c:v>
                </c:pt>
                <c:pt idx="221">
                  <c:v>3983052.36493091</c:v>
                </c:pt>
                <c:pt idx="222">
                  <c:v>3983052.36493091</c:v>
                </c:pt>
                <c:pt idx="223">
                  <c:v>3983052.36493091</c:v>
                </c:pt>
                <c:pt idx="224">
                  <c:v>3983052.36493091</c:v>
                </c:pt>
                <c:pt idx="225">
                  <c:v>3983052.36493091</c:v>
                </c:pt>
                <c:pt idx="226">
                  <c:v>3983052.36493091</c:v>
                </c:pt>
                <c:pt idx="227">
                  <c:v>3983052.36493091</c:v>
                </c:pt>
                <c:pt idx="228">
                  <c:v>3983052.36493091</c:v>
                </c:pt>
                <c:pt idx="229">
                  <c:v>3983052.36493091</c:v>
                </c:pt>
                <c:pt idx="230">
                  <c:v>3983052.36493091</c:v>
                </c:pt>
                <c:pt idx="231">
                  <c:v>3983052.36493091</c:v>
                </c:pt>
                <c:pt idx="232">
                  <c:v>3983052.36493091</c:v>
                </c:pt>
                <c:pt idx="233">
                  <c:v>3983052.36493091</c:v>
                </c:pt>
                <c:pt idx="234">
                  <c:v>3983052.36493091</c:v>
                </c:pt>
                <c:pt idx="235">
                  <c:v>3983052.36493091</c:v>
                </c:pt>
                <c:pt idx="236">
                  <c:v>3983052.36493091</c:v>
                </c:pt>
                <c:pt idx="237">
                  <c:v>3983052.36493091</c:v>
                </c:pt>
                <c:pt idx="238">
                  <c:v>3983052.36493091</c:v>
                </c:pt>
                <c:pt idx="239">
                  <c:v>3983052.36493091</c:v>
                </c:pt>
                <c:pt idx="240">
                  <c:v>3983052.36493091</c:v>
                </c:pt>
                <c:pt idx="241">
                  <c:v>3983052.36493091</c:v>
                </c:pt>
                <c:pt idx="242">
                  <c:v>3983052.36493091</c:v>
                </c:pt>
                <c:pt idx="243">
                  <c:v>3983052.36493091</c:v>
                </c:pt>
                <c:pt idx="244">
                  <c:v>3983052.36493091</c:v>
                </c:pt>
                <c:pt idx="245">
                  <c:v>3983052.36493091</c:v>
                </c:pt>
                <c:pt idx="246">
                  <c:v>3983052.36493091</c:v>
                </c:pt>
                <c:pt idx="247">
                  <c:v>3983052.36493091</c:v>
                </c:pt>
                <c:pt idx="248">
                  <c:v>3983052.36493091</c:v>
                </c:pt>
                <c:pt idx="249">
                  <c:v>3983052.36493091</c:v>
                </c:pt>
                <c:pt idx="250">
                  <c:v>3983052.36493091</c:v>
                </c:pt>
                <c:pt idx="251">
                  <c:v>3983052.36493091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Main!$F$2:$F$253</c:f>
              <c:numCache>
                <c:formatCode>General</c:formatCode>
                <c:ptCount val="252"/>
                <c:pt idx="0">
                  <c:v>817510.141549867</c:v>
                </c:pt>
                <c:pt idx="1">
                  <c:v>8175101.41549867</c:v>
                </c:pt>
                <c:pt idx="2">
                  <c:v>7578105.79561363</c:v>
                </c:pt>
                <c:pt idx="3">
                  <c:v>6984336.35158279</c:v>
                </c:pt>
                <c:pt idx="4">
                  <c:v>6391943.47795099</c:v>
                </c:pt>
                <c:pt idx="5">
                  <c:v>5799568.97463384</c:v>
                </c:pt>
                <c:pt idx="6">
                  <c:v>5102437.92017728</c:v>
                </c:pt>
                <c:pt idx="7">
                  <c:v>4087550.70774933</c:v>
                </c:pt>
                <c:pt idx="8">
                  <c:v>3550393.60120147</c:v>
                </c:pt>
                <c:pt idx="9">
                  <c:v>3200157.83149522</c:v>
                </c:pt>
                <c:pt idx="10">
                  <c:v>3227932.53425845</c:v>
                </c:pt>
                <c:pt idx="11">
                  <c:v>3521840.39183808</c:v>
                </c:pt>
                <c:pt idx="12">
                  <c:v>3225795.07185523</c:v>
                </c:pt>
                <c:pt idx="13">
                  <c:v>3520404.75086437</c:v>
                </c:pt>
                <c:pt idx="14">
                  <c:v>2828342.35548262</c:v>
                </c:pt>
                <c:pt idx="15">
                  <c:v>2499298.77589883</c:v>
                </c:pt>
                <c:pt idx="16">
                  <c:v>2445586.81405401</c:v>
                </c:pt>
                <c:pt idx="17">
                  <c:v>2350496.54200681</c:v>
                </c:pt>
                <c:pt idx="18">
                  <c:v>2359558.52761571</c:v>
                </c:pt>
                <c:pt idx="19">
                  <c:v>2374327.52846113</c:v>
                </c:pt>
                <c:pt idx="20">
                  <c:v>2387737.89064331</c:v>
                </c:pt>
                <c:pt idx="21">
                  <c:v>2111155.32476247</c:v>
                </c:pt>
                <c:pt idx="22">
                  <c:v>1937700.57397684</c:v>
                </c:pt>
                <c:pt idx="23">
                  <c:v>1783973.83918885</c:v>
                </c:pt>
                <c:pt idx="24">
                  <c:v>1752876.31608349</c:v>
                </c:pt>
                <c:pt idx="25">
                  <c:v>1675203.30243805</c:v>
                </c:pt>
                <c:pt idx="26">
                  <c:v>1634641.91202071</c:v>
                </c:pt>
                <c:pt idx="27">
                  <c:v>1657479.19272578</c:v>
                </c:pt>
                <c:pt idx="28">
                  <c:v>1500436.66302214</c:v>
                </c:pt>
                <c:pt idx="29">
                  <c:v>1394679.65696981</c:v>
                </c:pt>
                <c:pt idx="30">
                  <c:v>1333163.06097618</c:v>
                </c:pt>
                <c:pt idx="31">
                  <c:v>1276434.79542279</c:v>
                </c:pt>
                <c:pt idx="32">
                  <c:v>1204030.23343716</c:v>
                </c:pt>
                <c:pt idx="33">
                  <c:v>1162396.23876024</c:v>
                </c:pt>
                <c:pt idx="34">
                  <c:v>1147960.17740633</c:v>
                </c:pt>
                <c:pt idx="35">
                  <c:v>1101569.8861771</c:v>
                </c:pt>
                <c:pt idx="36">
                  <c:v>1054417.42244047</c:v>
                </c:pt>
                <c:pt idx="37">
                  <c:v>999592.948267089</c:v>
                </c:pt>
                <c:pt idx="38">
                  <c:v>976661.587480228</c:v>
                </c:pt>
                <c:pt idx="39">
                  <c:v>943980.860526985</c:v>
                </c:pt>
                <c:pt idx="40">
                  <c:v>927286.782056067</c:v>
                </c:pt>
                <c:pt idx="41">
                  <c:v>906654.288083123</c:v>
                </c:pt>
                <c:pt idx="42">
                  <c:v>868963.860282735</c:v>
                </c:pt>
                <c:pt idx="43">
                  <c:v>837100.033521849</c:v>
                </c:pt>
                <c:pt idx="44">
                  <c:v>815814.742140283</c:v>
                </c:pt>
                <c:pt idx="45">
                  <c:v>791885.63074676</c:v>
                </c:pt>
                <c:pt idx="46">
                  <c:v>763096.672220206</c:v>
                </c:pt>
                <c:pt idx="47">
                  <c:v>750994.77776166</c:v>
                </c:pt>
                <c:pt idx="48">
                  <c:v>729120.669198501</c:v>
                </c:pt>
                <c:pt idx="49">
                  <c:v>711427.341441762</c:v>
                </c:pt>
                <c:pt idx="50">
                  <c:v>692968.068479897</c:v>
                </c:pt>
                <c:pt idx="51">
                  <c:v>668654.739692756</c:v>
                </c:pt>
                <c:pt idx="52">
                  <c:v>655990.861479037</c:v>
                </c:pt>
                <c:pt idx="53">
                  <c:v>639149.230023089</c:v>
                </c:pt>
                <c:pt idx="54">
                  <c:v>623820.588642125</c:v>
                </c:pt>
                <c:pt idx="55">
                  <c:v>609990.806125314</c:v>
                </c:pt>
                <c:pt idx="56">
                  <c:v>599786.184698044</c:v>
                </c:pt>
                <c:pt idx="57">
                  <c:v>583134.780030876</c:v>
                </c:pt>
                <c:pt idx="58">
                  <c:v>569997.564880245</c:v>
                </c:pt>
                <c:pt idx="59">
                  <c:v>555097.980014936</c:v>
                </c:pt>
                <c:pt idx="60">
                  <c:v>542502.841807948</c:v>
                </c:pt>
                <c:pt idx="61">
                  <c:v>531893.832352445</c:v>
                </c:pt>
                <c:pt idx="62">
                  <c:v>523335.259548323</c:v>
                </c:pt>
                <c:pt idx="63">
                  <c:v>511477.294945127</c:v>
                </c:pt>
                <c:pt idx="64">
                  <c:v>502824.845019132</c:v>
                </c:pt>
                <c:pt idx="65">
                  <c:v>490691.833665956</c:v>
                </c:pt>
                <c:pt idx="66">
                  <c:v>484234.35216362</c:v>
                </c:pt>
                <c:pt idx="67">
                  <c:v>477016.731525676</c:v>
                </c:pt>
                <c:pt idx="68">
                  <c:v>466588.431861647</c:v>
                </c:pt>
                <c:pt idx="69">
                  <c:v>458074.702612447</c:v>
                </c:pt>
                <c:pt idx="70">
                  <c:v>451803.918239402</c:v>
                </c:pt>
                <c:pt idx="71">
                  <c:v>442766.094591616</c:v>
                </c:pt>
                <c:pt idx="72">
                  <c:v>436009.445227534</c:v>
                </c:pt>
                <c:pt idx="73">
                  <c:v>427183.788854465</c:v>
                </c:pt>
                <c:pt idx="74">
                  <c:v>419458.328996119</c:v>
                </c:pt>
                <c:pt idx="75">
                  <c:v>412769.221084459</c:v>
                </c:pt>
                <c:pt idx="76">
                  <c:v>407100.897491259</c:v>
                </c:pt>
                <c:pt idx="77">
                  <c:v>399736.701251759</c:v>
                </c:pt>
                <c:pt idx="78">
                  <c:v>394417.417928738</c:v>
                </c:pt>
                <c:pt idx="79">
                  <c:v>386893.717690177</c:v>
                </c:pt>
                <c:pt idx="80">
                  <c:v>382865.842324275</c:v>
                </c:pt>
                <c:pt idx="81">
                  <c:v>378574.168792991</c:v>
                </c:pt>
                <c:pt idx="82">
                  <c:v>372079.943845999</c:v>
                </c:pt>
                <c:pt idx="83">
                  <c:v>366440.758207267</c:v>
                </c:pt>
                <c:pt idx="84">
                  <c:v>362313.313051053</c:v>
                </c:pt>
                <c:pt idx="85">
                  <c:v>356473.318898708</c:v>
                </c:pt>
                <c:pt idx="86">
                  <c:v>352185.662119508</c:v>
                </c:pt>
                <c:pt idx="87">
                  <c:v>346444.250211899</c:v>
                </c:pt>
                <c:pt idx="88">
                  <c:v>341379.470703703</c:v>
                </c:pt>
                <c:pt idx="89">
                  <c:v>337010.942863728</c:v>
                </c:pt>
                <c:pt idx="90">
                  <c:v>333252.042785518</c:v>
                </c:pt>
                <c:pt idx="91">
                  <c:v>328343.813453249</c:v>
                </c:pt>
                <c:pt idx="92">
                  <c:v>324916.325780613</c:v>
                </c:pt>
                <c:pt idx="93">
                  <c:v>319837.460813375</c:v>
                </c:pt>
                <c:pt idx="94">
                  <c:v>317179.08666289</c:v>
                </c:pt>
                <c:pt idx="95">
                  <c:v>314496.463288949</c:v>
                </c:pt>
                <c:pt idx="96">
                  <c:v>310145.003112044</c:v>
                </c:pt>
                <c:pt idx="97">
                  <c:v>306216.258268902</c:v>
                </c:pt>
                <c:pt idx="98">
                  <c:v>303458.241037738</c:v>
                </c:pt>
                <c:pt idx="99">
                  <c:v>299413.306109367</c:v>
                </c:pt>
                <c:pt idx="100">
                  <c:v>296591.241587077</c:v>
                </c:pt>
                <c:pt idx="101">
                  <c:v>292591.148711346</c:v>
                </c:pt>
                <c:pt idx="102">
                  <c:v>289046.667488711</c:v>
                </c:pt>
                <c:pt idx="103">
                  <c:v>286080.506183045</c:v>
                </c:pt>
                <c:pt idx="104">
                  <c:v>283548.364585369</c:v>
                </c:pt>
                <c:pt idx="105">
                  <c:v>280095.961699661</c:v>
                </c:pt>
                <c:pt idx="106">
                  <c:v>277885.734888276</c:v>
                </c:pt>
                <c:pt idx="107">
                  <c:v>274238.741074248</c:v>
                </c:pt>
                <c:pt idx="108">
                  <c:v>272491.262988037</c:v>
                </c:pt>
                <c:pt idx="109">
                  <c:v>270848.088959072</c:v>
                </c:pt>
                <c:pt idx="110">
                  <c:v>267811.048864496</c:v>
                </c:pt>
                <c:pt idx="111">
                  <c:v>264969.666216515</c:v>
                </c:pt>
                <c:pt idx="112">
                  <c:v>263159.282124548</c:v>
                </c:pt>
                <c:pt idx="113">
                  <c:v>260226.123662546</c:v>
                </c:pt>
                <c:pt idx="114">
                  <c:v>258426.591505967</c:v>
                </c:pt>
                <c:pt idx="115">
                  <c:v>255531.239304295</c:v>
                </c:pt>
                <c:pt idx="116">
                  <c:v>252952.220929821</c:v>
                </c:pt>
                <c:pt idx="117">
                  <c:v>250955.192225377</c:v>
                </c:pt>
                <c:pt idx="118">
                  <c:v>249320.137226958</c:v>
                </c:pt>
                <c:pt idx="119">
                  <c:v>246827.99012172</c:v>
                </c:pt>
                <c:pt idx="120">
                  <c:v>245546.224907958</c:v>
                </c:pt>
                <c:pt idx="121">
                  <c:v>242830.538444422</c:v>
                </c:pt>
                <c:pt idx="122">
                  <c:v>241821.542011817</c:v>
                </c:pt>
                <c:pt idx="123">
                  <c:v>241014.714041948</c:v>
                </c:pt>
                <c:pt idx="124">
                  <c:v>238926.769664493</c:v>
                </c:pt>
                <c:pt idx="125">
                  <c:v>236865.073833738</c:v>
                </c:pt>
                <c:pt idx="126">
                  <c:v>235843.466397765</c:v>
                </c:pt>
                <c:pt idx="127">
                  <c:v>233682.180893466</c:v>
                </c:pt>
                <c:pt idx="128">
                  <c:v>232798.246723549</c:v>
                </c:pt>
                <c:pt idx="129">
                  <c:v>230730.954422031</c:v>
                </c:pt>
                <c:pt idx="130">
                  <c:v>228846.739463528</c:v>
                </c:pt>
                <c:pt idx="131">
                  <c:v>227694.54196998</c:v>
                </c:pt>
                <c:pt idx="132">
                  <c:v>226909.611427491</c:v>
                </c:pt>
                <c:pt idx="133">
                  <c:v>225184.54005559</c:v>
                </c:pt>
                <c:pt idx="134">
                  <c:v>224843.100985778</c:v>
                </c:pt>
                <c:pt idx="135">
                  <c:v>222860.419758991</c:v>
                </c:pt>
                <c:pt idx="136">
                  <c:v>222643.798596761</c:v>
                </c:pt>
                <c:pt idx="137">
                  <c:v>222739.9347991</c:v>
                </c:pt>
                <c:pt idx="138">
                  <c:v>221596.351124047</c:v>
                </c:pt>
                <c:pt idx="139">
                  <c:v>220263.806444369</c:v>
                </c:pt>
                <c:pt idx="140">
                  <c:v>220139.430065821</c:v>
                </c:pt>
                <c:pt idx="141">
                  <c:v>218641.32856117</c:v>
                </c:pt>
                <c:pt idx="142">
                  <c:v>218952.159636789</c:v>
                </c:pt>
                <c:pt idx="143">
                  <c:v>217765.412633404</c:v>
                </c:pt>
                <c:pt idx="144">
                  <c:v>216484.873118775</c:v>
                </c:pt>
                <c:pt idx="145">
                  <c:v>216312.286982502</c:v>
                </c:pt>
                <c:pt idx="146">
                  <c:v>216651.51968771</c:v>
                </c:pt>
                <c:pt idx="147">
                  <c:v>215771.086882812</c:v>
                </c:pt>
                <c:pt idx="148">
                  <c:v>216666.644190217</c:v>
                </c:pt>
                <c:pt idx="149">
                  <c:v>215343.640521688</c:v>
                </c:pt>
                <c:pt idx="150">
                  <c:v>216007.492523041</c:v>
                </c:pt>
                <c:pt idx="151">
                  <c:v>217095.212356938</c:v>
                </c:pt>
                <c:pt idx="152">
                  <c:v>217348.381300233</c:v>
                </c:pt>
                <c:pt idx="153">
                  <c:v>216403.333637341</c:v>
                </c:pt>
                <c:pt idx="154">
                  <c:v>217029.13084543</c:v>
                </c:pt>
                <c:pt idx="155">
                  <c:v>215403.14719679</c:v>
                </c:pt>
                <c:pt idx="156">
                  <c:v>215666.336005872</c:v>
                </c:pt>
                <c:pt idx="157">
                  <c:v>214460.574261114</c:v>
                </c:pt>
                <c:pt idx="158">
                  <c:v>214741.518066319</c:v>
                </c:pt>
                <c:pt idx="159">
                  <c:v>215320.273806016</c:v>
                </c:pt>
                <c:pt idx="160">
                  <c:v>215825.964097782</c:v>
                </c:pt>
                <c:pt idx="161">
                  <c:v>215222.211426497</c:v>
                </c:pt>
                <c:pt idx="162">
                  <c:v>215258.493846876</c:v>
                </c:pt>
                <c:pt idx="163">
                  <c:v>215401.689220642</c:v>
                </c:pt>
                <c:pt idx="164">
                  <c:v>215691.917779877</c:v>
                </c:pt>
                <c:pt idx="165">
                  <c:v>215974.798520686</c:v>
                </c:pt>
                <c:pt idx="166">
                  <c:v>215870.135460904</c:v>
                </c:pt>
                <c:pt idx="167">
                  <c:v>215840.827220521</c:v>
                </c:pt>
                <c:pt idx="168">
                  <c:v>215834.369059616</c:v>
                </c:pt>
                <c:pt idx="169">
                  <c:v>215712.718915467</c:v>
                </c:pt>
                <c:pt idx="170">
                  <c:v>215899.373927943</c:v>
                </c:pt>
                <c:pt idx="171">
                  <c:v>215788.875160302</c:v>
                </c:pt>
                <c:pt idx="172">
                  <c:v>216129.151814198</c:v>
                </c:pt>
                <c:pt idx="173">
                  <c:v>215904.505281547</c:v>
                </c:pt>
                <c:pt idx="174">
                  <c:v>215733.112371028</c:v>
                </c:pt>
                <c:pt idx="175">
                  <c:v>215746.56132754</c:v>
                </c:pt>
                <c:pt idx="176">
                  <c:v>215539.973496893</c:v>
                </c:pt>
                <c:pt idx="177">
                  <c:v>215552.421152975</c:v>
                </c:pt>
                <c:pt idx="178">
                  <c:v>215443.400214903</c:v>
                </c:pt>
                <c:pt idx="179">
                  <c:v>215250.681375076</c:v>
                </c:pt>
                <c:pt idx="180">
                  <c:v>215343.907043935</c:v>
                </c:pt>
                <c:pt idx="181">
                  <c:v>215642.153037357</c:v>
                </c:pt>
                <c:pt idx="182">
                  <c:v>215661.754275319</c:v>
                </c:pt>
                <c:pt idx="183">
                  <c:v>215759.304936874</c:v>
                </c:pt>
                <c:pt idx="184">
                  <c:v>215686.219765395</c:v>
                </c:pt>
                <c:pt idx="185">
                  <c:v>215652.553996026</c:v>
                </c:pt>
                <c:pt idx="186">
                  <c:v>215536.851331616</c:v>
                </c:pt>
                <c:pt idx="187">
                  <c:v>215714.680494495</c:v>
                </c:pt>
                <c:pt idx="188">
                  <c:v>215738.789290763</c:v>
                </c:pt>
                <c:pt idx="189">
                  <c:v>215841.944843553</c:v>
                </c:pt>
                <c:pt idx="190">
                  <c:v>215756.133603729</c:v>
                </c:pt>
                <c:pt idx="191">
                  <c:v>215720.625606219</c:v>
                </c:pt>
                <c:pt idx="192">
                  <c:v>215707.329807222</c:v>
                </c:pt>
                <c:pt idx="193">
                  <c:v>215744.301364696</c:v>
                </c:pt>
                <c:pt idx="194">
                  <c:v>215788.573920768</c:v>
                </c:pt>
                <c:pt idx="195">
                  <c:v>215690.954828683</c:v>
                </c:pt>
                <c:pt idx="196">
                  <c:v>215739.950967251</c:v>
                </c:pt>
                <c:pt idx="197">
                  <c:v>215726.624009256</c:v>
                </c:pt>
                <c:pt idx="198">
                  <c:v>215730.90643982</c:v>
                </c:pt>
                <c:pt idx="199">
                  <c:v>215720.141937208</c:v>
                </c:pt>
                <c:pt idx="200">
                  <c:v>215730.895369478</c:v>
                </c:pt>
                <c:pt idx="201">
                  <c:v>215738.842920339</c:v>
                </c:pt>
                <c:pt idx="202">
                  <c:v>215742.855142623</c:v>
                </c:pt>
                <c:pt idx="203">
                  <c:v>215733.606204099</c:v>
                </c:pt>
                <c:pt idx="204">
                  <c:v>215739.617379802</c:v>
                </c:pt>
                <c:pt idx="205">
                  <c:v>215737.581420747</c:v>
                </c:pt>
                <c:pt idx="206">
                  <c:v>215741.202767738</c:v>
                </c:pt>
                <c:pt idx="207">
                  <c:v>215739.272954974</c:v>
                </c:pt>
                <c:pt idx="208">
                  <c:v>215730.49912454</c:v>
                </c:pt>
                <c:pt idx="209">
                  <c:v>215736.535112499</c:v>
                </c:pt>
                <c:pt idx="210">
                  <c:v>215739.775145233</c:v>
                </c:pt>
                <c:pt idx="211">
                  <c:v>215743.275103627</c:v>
                </c:pt>
                <c:pt idx="212">
                  <c:v>215736.58229754</c:v>
                </c:pt>
                <c:pt idx="213">
                  <c:v>215735.236234664</c:v>
                </c:pt>
                <c:pt idx="214">
                  <c:v>215736.736787724</c:v>
                </c:pt>
                <c:pt idx="215">
                  <c:v>215738.461266049</c:v>
                </c:pt>
                <c:pt idx="216">
                  <c:v>215734.23746608</c:v>
                </c:pt>
                <c:pt idx="217">
                  <c:v>215735.718105184</c:v>
                </c:pt>
                <c:pt idx="218">
                  <c:v>215734.866881261</c:v>
                </c:pt>
                <c:pt idx="219">
                  <c:v>215734.125062773</c:v>
                </c:pt>
                <c:pt idx="220">
                  <c:v>215735.517919519</c:v>
                </c:pt>
                <c:pt idx="221">
                  <c:v>215734.25134539</c:v>
                </c:pt>
                <c:pt idx="222">
                  <c:v>215736.134967307</c:v>
                </c:pt>
                <c:pt idx="223">
                  <c:v>215735.488622099</c:v>
                </c:pt>
                <c:pt idx="224">
                  <c:v>215733.694422437</c:v>
                </c:pt>
                <c:pt idx="225">
                  <c:v>215735.590249909</c:v>
                </c:pt>
                <c:pt idx="226">
                  <c:v>215736.791773965</c:v>
                </c:pt>
                <c:pt idx="227">
                  <c:v>215736.692507145</c:v>
                </c:pt>
                <c:pt idx="228">
                  <c:v>215737.164344112</c:v>
                </c:pt>
                <c:pt idx="229">
                  <c:v>215737.60612333</c:v>
                </c:pt>
                <c:pt idx="230">
                  <c:v>215737.218426341</c:v>
                </c:pt>
                <c:pt idx="231">
                  <c:v>215736.781239201</c:v>
                </c:pt>
                <c:pt idx="232">
                  <c:v>215735.693736216</c:v>
                </c:pt>
                <c:pt idx="233">
                  <c:v>215735.39852616</c:v>
                </c:pt>
                <c:pt idx="234">
                  <c:v>215734.74751868</c:v>
                </c:pt>
                <c:pt idx="235">
                  <c:v>215734.671900202</c:v>
                </c:pt>
                <c:pt idx="236">
                  <c:v>215734.08999043</c:v>
                </c:pt>
                <c:pt idx="237">
                  <c:v>215734.529531502</c:v>
                </c:pt>
                <c:pt idx="238">
                  <c:v>215734.480400039</c:v>
                </c:pt>
                <c:pt idx="239">
                  <c:v>215734.566110754</c:v>
                </c:pt>
                <c:pt idx="240">
                  <c:v>215735.152907935</c:v>
                </c:pt>
                <c:pt idx="241">
                  <c:v>215735.29919341</c:v>
                </c:pt>
                <c:pt idx="242">
                  <c:v>215734.981971954</c:v>
                </c:pt>
                <c:pt idx="243">
                  <c:v>215735.213328609</c:v>
                </c:pt>
                <c:pt idx="244">
                  <c:v>215735.683754034</c:v>
                </c:pt>
                <c:pt idx="245">
                  <c:v>215735.184165168</c:v>
                </c:pt>
                <c:pt idx="246">
                  <c:v>215735.158808535</c:v>
                </c:pt>
                <c:pt idx="247">
                  <c:v>215735.263112732</c:v>
                </c:pt>
                <c:pt idx="248">
                  <c:v>215735.127512935</c:v>
                </c:pt>
                <c:pt idx="249">
                  <c:v>215734.930155083</c:v>
                </c:pt>
                <c:pt idx="250">
                  <c:v>215735.053705645</c:v>
                </c:pt>
                <c:pt idx="251">
                  <c:v>215735.238997114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Main!$G$2:$G$253</c:f>
              <c:numCache>
                <c:formatCode>General</c:formatCode>
                <c:ptCount val="252"/>
                <c:pt idx="0">
                  <c:v>3334176.89780266</c:v>
                </c:pt>
                <c:pt idx="1">
                  <c:v>9450187.0233986</c:v>
                </c:pt>
                <c:pt idx="2">
                  <c:v>9201146.35796868</c:v>
                </c:pt>
                <c:pt idx="3">
                  <c:v>8941697.92257039</c:v>
                </c:pt>
                <c:pt idx="4">
                  <c:v>8677792.42953971</c:v>
                </c:pt>
                <c:pt idx="5">
                  <c:v>8413828.32767167</c:v>
                </c:pt>
                <c:pt idx="6">
                  <c:v>8192766.38020369</c:v>
                </c:pt>
                <c:pt idx="7">
                  <c:v>6052403.62028975</c:v>
                </c:pt>
                <c:pt idx="8">
                  <c:v>5281489.04593201</c:v>
                </c:pt>
                <c:pt idx="9">
                  <c:v>5100113.48123108</c:v>
                </c:pt>
                <c:pt idx="10">
                  <c:v>5110419.77664547</c:v>
                </c:pt>
                <c:pt idx="11">
                  <c:v>5142449.00829918</c:v>
                </c:pt>
                <c:pt idx="12">
                  <c:v>5111606.83224888</c:v>
                </c:pt>
                <c:pt idx="13">
                  <c:v>5147557.72992608</c:v>
                </c:pt>
                <c:pt idx="14">
                  <c:v>4704799.01153793</c:v>
                </c:pt>
                <c:pt idx="15">
                  <c:v>4435115.1016586</c:v>
                </c:pt>
                <c:pt idx="16">
                  <c:v>4310706.56377057</c:v>
                </c:pt>
                <c:pt idx="17">
                  <c:v>4282653.11602641</c:v>
                </c:pt>
                <c:pt idx="18">
                  <c:v>4287334.32969892</c:v>
                </c:pt>
                <c:pt idx="19">
                  <c:v>4217351.06212702</c:v>
                </c:pt>
                <c:pt idx="20">
                  <c:v>4223140.46989453</c:v>
                </c:pt>
                <c:pt idx="21">
                  <c:v>4053853.21942676</c:v>
                </c:pt>
                <c:pt idx="22">
                  <c:v>3925329.02929667</c:v>
                </c:pt>
                <c:pt idx="23">
                  <c:v>3850159.14061586</c:v>
                </c:pt>
                <c:pt idx="24">
                  <c:v>3802180.01591435</c:v>
                </c:pt>
                <c:pt idx="25">
                  <c:v>3735162.63109282</c:v>
                </c:pt>
                <c:pt idx="26">
                  <c:v>3717638.59512298</c:v>
                </c:pt>
                <c:pt idx="27">
                  <c:v>3722692.42879704</c:v>
                </c:pt>
                <c:pt idx="28">
                  <c:v>3642393.1167727</c:v>
                </c:pt>
                <c:pt idx="29">
                  <c:v>3579130.54494858</c:v>
                </c:pt>
                <c:pt idx="30">
                  <c:v>3526641.69208461</c:v>
                </c:pt>
                <c:pt idx="31">
                  <c:v>3500846.52413397</c:v>
                </c:pt>
                <c:pt idx="32">
                  <c:v>3463150.40713971</c:v>
                </c:pt>
                <c:pt idx="33">
                  <c:v>3442591.53809606</c:v>
                </c:pt>
                <c:pt idx="34">
                  <c:v>3428048.36590989</c:v>
                </c:pt>
                <c:pt idx="35">
                  <c:v>3390765.56985881</c:v>
                </c:pt>
                <c:pt idx="36">
                  <c:v>3355561.3287875</c:v>
                </c:pt>
                <c:pt idx="37">
                  <c:v>3326200.46472539</c:v>
                </c:pt>
                <c:pt idx="38">
                  <c:v>3305317.71737992</c:v>
                </c:pt>
                <c:pt idx="39">
                  <c:v>3278569.04648271</c:v>
                </c:pt>
                <c:pt idx="40">
                  <c:v>3262881.93484899</c:v>
                </c:pt>
                <c:pt idx="41">
                  <c:v>3251406.06957574</c:v>
                </c:pt>
                <c:pt idx="42">
                  <c:v>3229269.16161101</c:v>
                </c:pt>
                <c:pt idx="43">
                  <c:v>3209975.20138313</c:v>
                </c:pt>
                <c:pt idx="44">
                  <c:v>3190197.86553149</c:v>
                </c:pt>
                <c:pt idx="45">
                  <c:v>3176114.22186799</c:v>
                </c:pt>
                <c:pt idx="46">
                  <c:v>3158568.67688023</c:v>
                </c:pt>
                <c:pt idx="47">
                  <c:v>3148049.44201915</c:v>
                </c:pt>
                <c:pt idx="48">
                  <c:v>3136199.95274391</c:v>
                </c:pt>
                <c:pt idx="49">
                  <c:v>3122295.77889428</c:v>
                </c:pt>
                <c:pt idx="50">
                  <c:v>3108370.28754304</c:v>
                </c:pt>
                <c:pt idx="51">
                  <c:v>3095747.80871037</c:v>
                </c:pt>
                <c:pt idx="52">
                  <c:v>3086174.65326839</c:v>
                </c:pt>
                <c:pt idx="53">
                  <c:v>3073825.53935571</c:v>
                </c:pt>
                <c:pt idx="54">
                  <c:v>3068624.82057025</c:v>
                </c:pt>
                <c:pt idx="55">
                  <c:v>3060590.94339177</c:v>
                </c:pt>
                <c:pt idx="56">
                  <c:v>3051790.2913588</c:v>
                </c:pt>
                <c:pt idx="57">
                  <c:v>3041904.00668607</c:v>
                </c:pt>
                <c:pt idx="58">
                  <c:v>3031951.90928534</c:v>
                </c:pt>
                <c:pt idx="59">
                  <c:v>3023985.84023888</c:v>
                </c:pt>
                <c:pt idx="60">
                  <c:v>3016306.50908952</c:v>
                </c:pt>
                <c:pt idx="61">
                  <c:v>3007649.67257712</c:v>
                </c:pt>
                <c:pt idx="62">
                  <c:v>3000970.60452526</c:v>
                </c:pt>
                <c:pt idx="63">
                  <c:v>2994151.44625165</c:v>
                </c:pt>
                <c:pt idx="64">
                  <c:v>2987242.82963026</c:v>
                </c:pt>
                <c:pt idx="65">
                  <c:v>2979875.52859417</c:v>
                </c:pt>
                <c:pt idx="66">
                  <c:v>2973635.13094184</c:v>
                </c:pt>
                <c:pt idx="67">
                  <c:v>2967773.4066461</c:v>
                </c:pt>
                <c:pt idx="68">
                  <c:v>2961366.16360708</c:v>
                </c:pt>
                <c:pt idx="69">
                  <c:v>2956002.85222626</c:v>
                </c:pt>
                <c:pt idx="70">
                  <c:v>2950696.16621873</c:v>
                </c:pt>
                <c:pt idx="71">
                  <c:v>2945129.58295616</c:v>
                </c:pt>
                <c:pt idx="72">
                  <c:v>2939695.78122458</c:v>
                </c:pt>
                <c:pt idx="73">
                  <c:v>2934986.35861786</c:v>
                </c:pt>
                <c:pt idx="74">
                  <c:v>2930451.94396252</c:v>
                </c:pt>
                <c:pt idx="75">
                  <c:v>2925339.89198891</c:v>
                </c:pt>
                <c:pt idx="76">
                  <c:v>2921103.93272691</c:v>
                </c:pt>
                <c:pt idx="77">
                  <c:v>2916837.78876633</c:v>
                </c:pt>
                <c:pt idx="78">
                  <c:v>2912729.27623778</c:v>
                </c:pt>
                <c:pt idx="79">
                  <c:v>2908254.33907093</c:v>
                </c:pt>
                <c:pt idx="80">
                  <c:v>2904479.17352475</c:v>
                </c:pt>
                <c:pt idx="81">
                  <c:v>2900940.98193559</c:v>
                </c:pt>
                <c:pt idx="82">
                  <c:v>2896926.8535572</c:v>
                </c:pt>
                <c:pt idx="83">
                  <c:v>2893398.7366245</c:v>
                </c:pt>
                <c:pt idx="84">
                  <c:v>2890023.27179453</c:v>
                </c:pt>
                <c:pt idx="85">
                  <c:v>2886437.49280385</c:v>
                </c:pt>
                <c:pt idx="86">
                  <c:v>2883004.0390889</c:v>
                </c:pt>
                <c:pt idx="87">
                  <c:v>2879906.53271524</c:v>
                </c:pt>
                <c:pt idx="88">
                  <c:v>2876986.95355666</c:v>
                </c:pt>
                <c:pt idx="89">
                  <c:v>2873683.44742503</c:v>
                </c:pt>
                <c:pt idx="90">
                  <c:v>2870856.50189069</c:v>
                </c:pt>
                <c:pt idx="91">
                  <c:v>2867970.10088905</c:v>
                </c:pt>
                <c:pt idx="92">
                  <c:v>2865303.31374477</c:v>
                </c:pt>
                <c:pt idx="93">
                  <c:v>2862276.47838603</c:v>
                </c:pt>
                <c:pt idx="94">
                  <c:v>2859789.24689466</c:v>
                </c:pt>
                <c:pt idx="95">
                  <c:v>2857489.70570918</c:v>
                </c:pt>
                <c:pt idx="96">
                  <c:v>2854762.85500894</c:v>
                </c:pt>
                <c:pt idx="97">
                  <c:v>2852302.7425103</c:v>
                </c:pt>
                <c:pt idx="98">
                  <c:v>2850037.12336728</c:v>
                </c:pt>
                <c:pt idx="99">
                  <c:v>2847544.06998708</c:v>
                </c:pt>
                <c:pt idx="100">
                  <c:v>2845227.01530056</c:v>
                </c:pt>
                <c:pt idx="101">
                  <c:v>2843022.02885953</c:v>
                </c:pt>
                <c:pt idx="102">
                  <c:v>2840990.68531062</c:v>
                </c:pt>
                <c:pt idx="103">
                  <c:v>2838719.2784201</c:v>
                </c:pt>
                <c:pt idx="104">
                  <c:v>2836754.19779524</c:v>
                </c:pt>
                <c:pt idx="105">
                  <c:v>2834686.17707367</c:v>
                </c:pt>
                <c:pt idx="106">
                  <c:v>2832894.88635206</c:v>
                </c:pt>
                <c:pt idx="107">
                  <c:v>2830703.79851276</c:v>
                </c:pt>
                <c:pt idx="108">
                  <c:v>2829003.0815297</c:v>
                </c:pt>
                <c:pt idx="109">
                  <c:v>2827469.84887274</c:v>
                </c:pt>
                <c:pt idx="110">
                  <c:v>2825517.11158451</c:v>
                </c:pt>
                <c:pt idx="111">
                  <c:v>2823718.81981473</c:v>
                </c:pt>
                <c:pt idx="112">
                  <c:v>2822164.15158404</c:v>
                </c:pt>
                <c:pt idx="113">
                  <c:v>2820336.04500545</c:v>
                </c:pt>
                <c:pt idx="114">
                  <c:v>2818742.18187467</c:v>
                </c:pt>
                <c:pt idx="115">
                  <c:v>2817097.10288836</c:v>
                </c:pt>
                <c:pt idx="116">
                  <c:v>2815616.3587523</c:v>
                </c:pt>
                <c:pt idx="117">
                  <c:v>2814014.24109071</c:v>
                </c:pt>
                <c:pt idx="118">
                  <c:v>2812640.94562582</c:v>
                </c:pt>
                <c:pt idx="119">
                  <c:v>2811101.62927146</c:v>
                </c:pt>
                <c:pt idx="120">
                  <c:v>2809932.48805293</c:v>
                </c:pt>
                <c:pt idx="121">
                  <c:v>2808270.01035262</c:v>
                </c:pt>
                <c:pt idx="122">
                  <c:v>2807133.5499375</c:v>
                </c:pt>
                <c:pt idx="123">
                  <c:v>2806169.82734884</c:v>
                </c:pt>
                <c:pt idx="124">
                  <c:v>2804750.64163823</c:v>
                </c:pt>
                <c:pt idx="125">
                  <c:v>2803404.6814809</c:v>
                </c:pt>
                <c:pt idx="126">
                  <c:v>2802386.3018606</c:v>
                </c:pt>
                <c:pt idx="127">
                  <c:v>2801000.97045977</c:v>
                </c:pt>
                <c:pt idx="128">
                  <c:v>2799984.77824818</c:v>
                </c:pt>
                <c:pt idx="129">
                  <c:v>2798743.25840562</c:v>
                </c:pt>
                <c:pt idx="130">
                  <c:v>2797642.86866134</c:v>
                </c:pt>
                <c:pt idx="131">
                  <c:v>2796569.06724854</c:v>
                </c:pt>
                <c:pt idx="132">
                  <c:v>2795701.95234723</c:v>
                </c:pt>
                <c:pt idx="133">
                  <c:v>2794558.02857601</c:v>
                </c:pt>
                <c:pt idx="134">
                  <c:v>2793963.42657754</c:v>
                </c:pt>
                <c:pt idx="135">
                  <c:v>2792685.97209505</c:v>
                </c:pt>
                <c:pt idx="136">
                  <c:v>2792069.25248409</c:v>
                </c:pt>
                <c:pt idx="137">
                  <c:v>2791663.6861366</c:v>
                </c:pt>
                <c:pt idx="138">
                  <c:v>2790733.99861979</c:v>
                </c:pt>
                <c:pt idx="139">
                  <c:v>2789774.20778289</c:v>
                </c:pt>
                <c:pt idx="140">
                  <c:v>2789299.95272309</c:v>
                </c:pt>
                <c:pt idx="141">
                  <c:v>2788263.33511075</c:v>
                </c:pt>
                <c:pt idx="142">
                  <c:v>2787919.44642184</c:v>
                </c:pt>
                <c:pt idx="143">
                  <c:v>2787090.21680389</c:v>
                </c:pt>
                <c:pt idx="144">
                  <c:v>2786301.13946153</c:v>
                </c:pt>
                <c:pt idx="145">
                  <c:v>2785796.57698306</c:v>
                </c:pt>
                <c:pt idx="146">
                  <c:v>2785554.35776506</c:v>
                </c:pt>
                <c:pt idx="147">
                  <c:v>2784827.91987776</c:v>
                </c:pt>
                <c:pt idx="148">
                  <c:v>2784970.67126253</c:v>
                </c:pt>
                <c:pt idx="149">
                  <c:v>2784038.2327355</c:v>
                </c:pt>
                <c:pt idx="150">
                  <c:v>2783980.53106256</c:v>
                </c:pt>
                <c:pt idx="151">
                  <c:v>2784214.56409683</c:v>
                </c:pt>
                <c:pt idx="152">
                  <c:v>2784302.91689316</c:v>
                </c:pt>
                <c:pt idx="153">
                  <c:v>2783570.87416929</c:v>
                </c:pt>
                <c:pt idx="154">
                  <c:v>2783629.04342241</c:v>
                </c:pt>
                <c:pt idx="155">
                  <c:v>2783080.20815602</c:v>
                </c:pt>
                <c:pt idx="156">
                  <c:v>2782872.19833745</c:v>
                </c:pt>
                <c:pt idx="157">
                  <c:v>2782689.38382768</c:v>
                </c:pt>
                <c:pt idx="158">
                  <c:v>2782825.52632898</c:v>
                </c:pt>
                <c:pt idx="159">
                  <c:v>2783070.89133466</c:v>
                </c:pt>
                <c:pt idx="160">
                  <c:v>2783360.34605842</c:v>
                </c:pt>
                <c:pt idx="161">
                  <c:v>2783058.80064245</c:v>
                </c:pt>
                <c:pt idx="162">
                  <c:v>2782952.21274486</c:v>
                </c:pt>
                <c:pt idx="163">
                  <c:v>2782914.52554683</c:v>
                </c:pt>
                <c:pt idx="164">
                  <c:v>2783035.59695438</c:v>
                </c:pt>
                <c:pt idx="165">
                  <c:v>2783161.06834822</c:v>
                </c:pt>
                <c:pt idx="166">
                  <c:v>2783118.27419274</c:v>
                </c:pt>
                <c:pt idx="167">
                  <c:v>2783114.8993128</c:v>
                </c:pt>
                <c:pt idx="168">
                  <c:v>2783016.86014191</c:v>
                </c:pt>
                <c:pt idx="169">
                  <c:v>2782981.48981777</c:v>
                </c:pt>
                <c:pt idx="170">
                  <c:v>2783078.46768821</c:v>
                </c:pt>
                <c:pt idx="171">
                  <c:v>2782945.40805282</c:v>
                </c:pt>
                <c:pt idx="172">
                  <c:v>2783130.77988595</c:v>
                </c:pt>
                <c:pt idx="173">
                  <c:v>2783046.18269689</c:v>
                </c:pt>
                <c:pt idx="174">
                  <c:v>2782952.29437754</c:v>
                </c:pt>
                <c:pt idx="175">
                  <c:v>2782971.62218919</c:v>
                </c:pt>
                <c:pt idx="176">
                  <c:v>2782865.68620486</c:v>
                </c:pt>
                <c:pt idx="177">
                  <c:v>2782882.72776652</c:v>
                </c:pt>
                <c:pt idx="178">
                  <c:v>2782791.20938368</c:v>
                </c:pt>
                <c:pt idx="179">
                  <c:v>2782674.00399469</c:v>
                </c:pt>
                <c:pt idx="180">
                  <c:v>2782763.1122452</c:v>
                </c:pt>
                <c:pt idx="181">
                  <c:v>2782878.34201298</c:v>
                </c:pt>
                <c:pt idx="182">
                  <c:v>2782879.61022644</c:v>
                </c:pt>
                <c:pt idx="183">
                  <c:v>2782941.50623779</c:v>
                </c:pt>
                <c:pt idx="184">
                  <c:v>2782867.89335469</c:v>
                </c:pt>
                <c:pt idx="185">
                  <c:v>2782868.92098939</c:v>
                </c:pt>
                <c:pt idx="186">
                  <c:v>2782820.74198846</c:v>
                </c:pt>
                <c:pt idx="187">
                  <c:v>2782900.78668981</c:v>
                </c:pt>
                <c:pt idx="188">
                  <c:v>2782918.06389973</c:v>
                </c:pt>
                <c:pt idx="189">
                  <c:v>2782971.92146828</c:v>
                </c:pt>
                <c:pt idx="190">
                  <c:v>2782929.71504586</c:v>
                </c:pt>
                <c:pt idx="191">
                  <c:v>2782914.67278078</c:v>
                </c:pt>
                <c:pt idx="192">
                  <c:v>2782899.07300106</c:v>
                </c:pt>
                <c:pt idx="193">
                  <c:v>2782923.86691691</c:v>
                </c:pt>
                <c:pt idx="194">
                  <c:v>2782941.97956435</c:v>
                </c:pt>
                <c:pt idx="195">
                  <c:v>2782899.30168733</c:v>
                </c:pt>
                <c:pt idx="196">
                  <c:v>2782915.21175376</c:v>
                </c:pt>
                <c:pt idx="197">
                  <c:v>2782913.0604395</c:v>
                </c:pt>
                <c:pt idx="198">
                  <c:v>2782915.6494193</c:v>
                </c:pt>
                <c:pt idx="199">
                  <c:v>2782908.83230915</c:v>
                </c:pt>
                <c:pt idx="200">
                  <c:v>2782914.82114678</c:v>
                </c:pt>
                <c:pt idx="201">
                  <c:v>2782918.98687298</c:v>
                </c:pt>
                <c:pt idx="202">
                  <c:v>2782919.42880132</c:v>
                </c:pt>
                <c:pt idx="203">
                  <c:v>2782916.59695491</c:v>
                </c:pt>
                <c:pt idx="204">
                  <c:v>2782919.08048058</c:v>
                </c:pt>
                <c:pt idx="205">
                  <c:v>2782917.77885642</c:v>
                </c:pt>
                <c:pt idx="206">
                  <c:v>2782919.8452908</c:v>
                </c:pt>
                <c:pt idx="207">
                  <c:v>2782918.7150591</c:v>
                </c:pt>
                <c:pt idx="208">
                  <c:v>2782914.79791084</c:v>
                </c:pt>
                <c:pt idx="209">
                  <c:v>2782917.19639191</c:v>
                </c:pt>
                <c:pt idx="210">
                  <c:v>2782917.4761546</c:v>
                </c:pt>
                <c:pt idx="211">
                  <c:v>2782919.45154104</c:v>
                </c:pt>
                <c:pt idx="212">
                  <c:v>2782916.14622348</c:v>
                </c:pt>
                <c:pt idx="213">
                  <c:v>2782914.7137936</c:v>
                </c:pt>
                <c:pt idx="214">
                  <c:v>2782916.29851684</c:v>
                </c:pt>
                <c:pt idx="215">
                  <c:v>2782916.88273438</c:v>
                </c:pt>
                <c:pt idx="216">
                  <c:v>2782914.59617974</c:v>
                </c:pt>
                <c:pt idx="217">
                  <c:v>2782915.69157581</c:v>
                </c:pt>
                <c:pt idx="218">
                  <c:v>2782915.93954924</c:v>
                </c:pt>
                <c:pt idx="219">
                  <c:v>2782915.27663199</c:v>
                </c:pt>
                <c:pt idx="220">
                  <c:v>2782915.86833607</c:v>
                </c:pt>
                <c:pt idx="221">
                  <c:v>2782915.5153423</c:v>
                </c:pt>
                <c:pt idx="222">
                  <c:v>2782916.4402876</c:v>
                </c:pt>
                <c:pt idx="223">
                  <c:v>2782915.82853528</c:v>
                </c:pt>
                <c:pt idx="224">
                  <c:v>2782915.02855122</c:v>
                </c:pt>
                <c:pt idx="225">
                  <c:v>2782915.77184056</c:v>
                </c:pt>
                <c:pt idx="226">
                  <c:v>2782916.30718674</c:v>
                </c:pt>
                <c:pt idx="227">
                  <c:v>2782916.32768715</c:v>
                </c:pt>
                <c:pt idx="228">
                  <c:v>2782916.65758332</c:v>
                </c:pt>
                <c:pt idx="229">
                  <c:v>2782916.41098168</c:v>
                </c:pt>
                <c:pt idx="230">
                  <c:v>2782916.50685472</c:v>
                </c:pt>
                <c:pt idx="231">
                  <c:v>2782916.2884748</c:v>
                </c:pt>
                <c:pt idx="232">
                  <c:v>2782915.87860103</c:v>
                </c:pt>
                <c:pt idx="233">
                  <c:v>2782915.76739473</c:v>
                </c:pt>
                <c:pt idx="234">
                  <c:v>2782915.38252273</c:v>
                </c:pt>
                <c:pt idx="235">
                  <c:v>2782915.36013063</c:v>
                </c:pt>
                <c:pt idx="236">
                  <c:v>2782915.07204531</c:v>
                </c:pt>
                <c:pt idx="237">
                  <c:v>2782915.47248917</c:v>
                </c:pt>
                <c:pt idx="238">
                  <c:v>2782915.25125976</c:v>
                </c:pt>
                <c:pt idx="239">
                  <c:v>2782915.32082725</c:v>
                </c:pt>
                <c:pt idx="240">
                  <c:v>2782915.52125199</c:v>
                </c:pt>
                <c:pt idx="241">
                  <c:v>2782915.64781091</c:v>
                </c:pt>
                <c:pt idx="242">
                  <c:v>2782915.42075216</c:v>
                </c:pt>
                <c:pt idx="243">
                  <c:v>2782915.5273639</c:v>
                </c:pt>
                <c:pt idx="244">
                  <c:v>2782915.71047458</c:v>
                </c:pt>
                <c:pt idx="245">
                  <c:v>2782915.50329288</c:v>
                </c:pt>
                <c:pt idx="246">
                  <c:v>2782915.48434463</c:v>
                </c:pt>
                <c:pt idx="247">
                  <c:v>2782915.56034547</c:v>
                </c:pt>
                <c:pt idx="248">
                  <c:v>2782915.49225898</c:v>
                </c:pt>
                <c:pt idx="249">
                  <c:v>2782915.38989998</c:v>
                </c:pt>
                <c:pt idx="250">
                  <c:v>2782915.46553914</c:v>
                </c:pt>
                <c:pt idx="251">
                  <c:v>2782915.53492344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14.8716643152925</c:v>
                </c:pt>
                <c:pt idx="2">
                  <c:v>16.0117357751198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15.145326883118</c:v>
                </c:pt>
                <c:pt idx="2">
                  <c:v>15.2861530386749</c:v>
                </c:pt>
                <c:pt idx="3">
                  <c:v>1.14358561826593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0.273662567825529</c:v>
                </c:pt>
                <c:pt idx="2">
                  <c:v>14.1460815788476</c:v>
                </c:pt>
                <c:pt idx="3">
                  <c:v>17.1553213933857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14.4298843976111</c:v>
                </c:pt>
                <c:pt idx="2">
                  <c:v>15.4421159904317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14.7117929687559</c:v>
                </c:pt>
                <c:pt idx="2">
                  <c:v>16.7511642084425</c:v>
                </c:pt>
                <c:pt idx="3">
                  <c:v>1.17603814801752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0.281908571144847</c:v>
                </c:pt>
                <c:pt idx="2">
                  <c:v>15.7389326156219</c:v>
                </c:pt>
                <c:pt idx="3">
                  <c:v>16.6181541384492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17.2250796413023</c:v>
                </c:pt>
                <c:pt idx="2">
                  <c:v>27.3879682914954</c:v>
                </c:pt>
                <c:pt idx="3">
                  <c:v>31.8322674645892</c:v>
                </c:pt>
                <c:pt idx="4">
                  <c:v>30.9506112771609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17.4299833898925</c:v>
                </c:pt>
                <c:pt idx="2">
                  <c:v>14.1699524896647</c:v>
                </c:pt>
                <c:pt idx="3">
                  <c:v>11.4637535291539</c:v>
                </c:pt>
                <c:pt idx="4">
                  <c:v>8.88702315152</c:v>
                </c:pt>
                <c:pt idx="5">
                  <c:v>2.22947399337349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0.204903748590185</c:v>
                </c:pt>
                <c:pt idx="2">
                  <c:v>4.00706383947163</c:v>
                </c:pt>
                <c:pt idx="3">
                  <c:v>7.01945435606013</c:v>
                </c:pt>
                <c:pt idx="4">
                  <c:v>9.76867933894833</c:v>
                </c:pt>
                <c:pt idx="5">
                  <c:v>33.1800852705343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107</c:v>
                </c:pt>
                <c:pt idx="1">
                  <c:v>Linea 108</c:v>
                </c:pt>
                <c:pt idx="2">
                  <c:v>Linea 109</c:v>
                </c:pt>
                <c:pt idx="3">
                  <c:v>Linea 110</c:v>
                </c:pt>
                <c:pt idx="4">
                  <c:v>Linea 111</c:v>
                </c:pt>
                <c:pt idx="5">
                  <c:v>Linea 112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31.0850816029604</c:v>
                </c:pt>
                <c:pt idx="1">
                  <c:v>31.2979374299454</c:v>
                </c:pt>
                <c:pt idx="2">
                  <c:v>31.3885208352285</c:v>
                </c:pt>
                <c:pt idx="3">
                  <c:v>31.3898529368041</c:v>
                </c:pt>
                <c:pt idx="4">
                  <c:v>32.2801951756393</c:v>
                </c:pt>
                <c:pt idx="5">
                  <c:v>88.5131503872434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107</c:v>
                </c:pt>
                <c:pt idx="1">
                  <c:v>Linea 108</c:v>
                </c:pt>
                <c:pt idx="2">
                  <c:v>Linea 109</c:v>
                </c:pt>
                <c:pt idx="3">
                  <c:v>Linea 110</c:v>
                </c:pt>
                <c:pt idx="4">
                  <c:v>Linea 111</c:v>
                </c:pt>
                <c:pt idx="5">
                  <c:v>Linea 112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19.8314718132329</c:v>
                </c:pt>
                <c:pt idx="1">
                  <c:v>19.819695474632</c:v>
                </c:pt>
                <c:pt idx="2">
                  <c:v>19.8146065837499</c:v>
                </c:pt>
                <c:pt idx="3">
                  <c:v>19.8145612892542</c:v>
                </c:pt>
                <c:pt idx="4">
                  <c:v>19.7750771055507</c:v>
                </c:pt>
                <c:pt idx="5">
                  <c:v>28.0514515014731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107</c:v>
                </c:pt>
                <c:pt idx="1">
                  <c:v>Linea 108</c:v>
                </c:pt>
                <c:pt idx="2">
                  <c:v>Linea 109</c:v>
                </c:pt>
                <c:pt idx="3">
                  <c:v>Linea 110</c:v>
                </c:pt>
                <c:pt idx="4">
                  <c:v>Linea 111</c:v>
                </c:pt>
                <c:pt idx="5">
                  <c:v>Linea 112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15.7115800968802</c:v>
                </c:pt>
                <c:pt idx="1">
                  <c:v>15.9211200695481</c:v>
                </c:pt>
                <c:pt idx="2">
                  <c:v>16.0106325662934</c:v>
                </c:pt>
                <c:pt idx="3">
                  <c:v>16.0117357751198</c:v>
                </c:pt>
                <c:pt idx="4">
                  <c:v>15.4421159904317</c:v>
                </c:pt>
                <c:pt idx="5">
                  <c:v>31.8322674645892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107</c:v>
                </c:pt>
                <c:pt idx="1">
                  <c:v>Linea 108</c:v>
                </c:pt>
                <c:pt idx="2">
                  <c:v>Linea 109</c:v>
                </c:pt>
                <c:pt idx="3">
                  <c:v>Linea 110</c:v>
                </c:pt>
                <c:pt idx="4">
                  <c:v>Linea 111</c:v>
                </c:pt>
                <c:pt idx="5">
                  <c:v>Linea 112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13.7936669896342</c:v>
                </c:pt>
                <c:pt idx="1">
                  <c:v>13.8963714016718</c:v>
                </c:pt>
                <c:pt idx="2">
                  <c:v>13.9401699540449</c:v>
                </c:pt>
                <c:pt idx="3">
                  <c:v>13.9407934302174</c:v>
                </c:pt>
                <c:pt idx="4">
                  <c:v>14.3648348893614</c:v>
                </c:pt>
                <c:pt idx="5">
                  <c:v>34.7092432706573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107</c:v>
                </c:pt>
                <c:pt idx="1">
                  <c:v>Linea 108</c:v>
                </c:pt>
                <c:pt idx="2">
                  <c:v>Linea 109</c:v>
                </c:pt>
                <c:pt idx="3">
                  <c:v>Linea 110</c:v>
                </c:pt>
                <c:pt idx="4">
                  <c:v>Linea 111</c:v>
                </c:pt>
                <c:pt idx="5">
                  <c:v>Linea 112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</c:v>
                </c:pt>
                <c:pt idx="1">
                  <c:v>0.707409814978164</c:v>
                </c:pt>
                <c:pt idx="2">
                  <c:v>0.705119274548123</c:v>
                </c:pt>
                <c:pt idx="3">
                  <c:v>0.705089128066003</c:v>
                </c:pt>
                <c:pt idx="4">
                  <c:v>0.707313400872957</c:v>
                </c:pt>
                <c:pt idx="5">
                  <c:v>0.576218827894194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TE y TT!$B$2:$B$253</c:f>
              <c:numCache>
                <c:formatCode>General</c:formatCode>
                <c:ptCount val="252"/>
                <c:pt idx="0">
                  <c:v>817510.141549867</c:v>
                </c:pt>
                <c:pt idx="1">
                  <c:v>8175101.41549867</c:v>
                </c:pt>
                <c:pt idx="2">
                  <c:v>7578105.79561363</c:v>
                </c:pt>
                <c:pt idx="3">
                  <c:v>6984336.35158279</c:v>
                </c:pt>
                <c:pt idx="4">
                  <c:v>6391943.47795099</c:v>
                </c:pt>
                <c:pt idx="5">
                  <c:v>5799568.97463384</c:v>
                </c:pt>
                <c:pt idx="6">
                  <c:v>5102437.92017728</c:v>
                </c:pt>
                <c:pt idx="7">
                  <c:v>4087550.70774933</c:v>
                </c:pt>
                <c:pt idx="8">
                  <c:v>3550393.60120147</c:v>
                </c:pt>
                <c:pt idx="9">
                  <c:v>3200157.83149522</c:v>
                </c:pt>
                <c:pt idx="10">
                  <c:v>3227932.53425845</c:v>
                </c:pt>
                <c:pt idx="11">
                  <c:v>3521840.39183808</c:v>
                </c:pt>
                <c:pt idx="12">
                  <c:v>3225795.07185523</c:v>
                </c:pt>
                <c:pt idx="13">
                  <c:v>3520404.75086437</c:v>
                </c:pt>
                <c:pt idx="14">
                  <c:v>2828342.35548262</c:v>
                </c:pt>
                <c:pt idx="15">
                  <c:v>2499298.77589883</c:v>
                </c:pt>
                <c:pt idx="16">
                  <c:v>2445586.81405401</c:v>
                </c:pt>
                <c:pt idx="17">
                  <c:v>2350496.54200681</c:v>
                </c:pt>
                <c:pt idx="18">
                  <c:v>2359558.52761571</c:v>
                </c:pt>
                <c:pt idx="19">
                  <c:v>2374327.52846113</c:v>
                </c:pt>
                <c:pt idx="20">
                  <c:v>2387737.89064331</c:v>
                </c:pt>
                <c:pt idx="21">
                  <c:v>2111155.32476247</c:v>
                </c:pt>
                <c:pt idx="22">
                  <c:v>1937700.57397684</c:v>
                </c:pt>
                <c:pt idx="23">
                  <c:v>1783973.83918885</c:v>
                </c:pt>
                <c:pt idx="24">
                  <c:v>1752876.31608349</c:v>
                </c:pt>
                <c:pt idx="25">
                  <c:v>1675203.30243805</c:v>
                </c:pt>
                <c:pt idx="26">
                  <c:v>1634641.91202071</c:v>
                </c:pt>
                <c:pt idx="27">
                  <c:v>1657479.19272578</c:v>
                </c:pt>
                <c:pt idx="28">
                  <c:v>1500436.66302214</c:v>
                </c:pt>
                <c:pt idx="29">
                  <c:v>1394679.65696981</c:v>
                </c:pt>
                <c:pt idx="30">
                  <c:v>1333163.06097618</c:v>
                </c:pt>
                <c:pt idx="31">
                  <c:v>1276434.79542279</c:v>
                </c:pt>
                <c:pt idx="32">
                  <c:v>1204030.23343716</c:v>
                </c:pt>
                <c:pt idx="33">
                  <c:v>1162396.23876024</c:v>
                </c:pt>
                <c:pt idx="34">
                  <c:v>1147960.17740633</c:v>
                </c:pt>
                <c:pt idx="35">
                  <c:v>1101569.8861771</c:v>
                </c:pt>
                <c:pt idx="36">
                  <c:v>1054417.42244047</c:v>
                </c:pt>
                <c:pt idx="37">
                  <c:v>999592.948267089</c:v>
                </c:pt>
                <c:pt idx="38">
                  <c:v>976661.587480228</c:v>
                </c:pt>
                <c:pt idx="39">
                  <c:v>943980.860526985</c:v>
                </c:pt>
                <c:pt idx="40">
                  <c:v>927286.782056067</c:v>
                </c:pt>
                <c:pt idx="41">
                  <c:v>906654.288083123</c:v>
                </c:pt>
                <c:pt idx="42">
                  <c:v>868963.860282735</c:v>
                </c:pt>
                <c:pt idx="43">
                  <c:v>837100.033521849</c:v>
                </c:pt>
                <c:pt idx="44">
                  <c:v>815814.742140283</c:v>
                </c:pt>
                <c:pt idx="45">
                  <c:v>791885.63074676</c:v>
                </c:pt>
                <c:pt idx="46">
                  <c:v>763096.672220206</c:v>
                </c:pt>
                <c:pt idx="47">
                  <c:v>750994.77776166</c:v>
                </c:pt>
                <c:pt idx="48">
                  <c:v>729120.669198501</c:v>
                </c:pt>
                <c:pt idx="49">
                  <c:v>711427.341441762</c:v>
                </c:pt>
                <c:pt idx="50">
                  <c:v>692968.068479897</c:v>
                </c:pt>
                <c:pt idx="51">
                  <c:v>668654.739692756</c:v>
                </c:pt>
                <c:pt idx="52">
                  <c:v>655990.861479037</c:v>
                </c:pt>
                <c:pt idx="53">
                  <c:v>639149.230023089</c:v>
                </c:pt>
                <c:pt idx="54">
                  <c:v>623820.588642125</c:v>
                </c:pt>
                <c:pt idx="55">
                  <c:v>609990.806125314</c:v>
                </c:pt>
                <c:pt idx="56">
                  <c:v>599786.184698044</c:v>
                </c:pt>
                <c:pt idx="57">
                  <c:v>583134.780030876</c:v>
                </c:pt>
                <c:pt idx="58">
                  <c:v>569997.564880245</c:v>
                </c:pt>
                <c:pt idx="59">
                  <c:v>555097.980014936</c:v>
                </c:pt>
                <c:pt idx="60">
                  <c:v>542502.841807948</c:v>
                </c:pt>
                <c:pt idx="61">
                  <c:v>531893.832352445</c:v>
                </c:pt>
                <c:pt idx="62">
                  <c:v>523335.259548323</c:v>
                </c:pt>
                <c:pt idx="63">
                  <c:v>511477.294945127</c:v>
                </c:pt>
                <c:pt idx="64">
                  <c:v>502824.845019132</c:v>
                </c:pt>
                <c:pt idx="65">
                  <c:v>490691.833665956</c:v>
                </c:pt>
                <c:pt idx="66">
                  <c:v>484234.35216362</c:v>
                </c:pt>
                <c:pt idx="67">
                  <c:v>477016.731525676</c:v>
                </c:pt>
                <c:pt idx="68">
                  <c:v>466588.431861647</c:v>
                </c:pt>
                <c:pt idx="69">
                  <c:v>458074.702612447</c:v>
                </c:pt>
                <c:pt idx="70">
                  <c:v>451803.918239402</c:v>
                </c:pt>
                <c:pt idx="71">
                  <c:v>442766.094591616</c:v>
                </c:pt>
                <c:pt idx="72">
                  <c:v>436009.445227534</c:v>
                </c:pt>
                <c:pt idx="73">
                  <c:v>427183.788854465</c:v>
                </c:pt>
                <c:pt idx="74">
                  <c:v>419458.328996119</c:v>
                </c:pt>
                <c:pt idx="75">
                  <c:v>412769.221084459</c:v>
                </c:pt>
                <c:pt idx="76">
                  <c:v>407100.897491259</c:v>
                </c:pt>
                <c:pt idx="77">
                  <c:v>399736.701251759</c:v>
                </c:pt>
                <c:pt idx="78">
                  <c:v>394417.417928738</c:v>
                </c:pt>
                <c:pt idx="79">
                  <c:v>386893.717690177</c:v>
                </c:pt>
                <c:pt idx="80">
                  <c:v>382865.842324275</c:v>
                </c:pt>
                <c:pt idx="81">
                  <c:v>378574.168792991</c:v>
                </c:pt>
                <c:pt idx="82">
                  <c:v>372079.943845999</c:v>
                </c:pt>
                <c:pt idx="83">
                  <c:v>366440.758207267</c:v>
                </c:pt>
                <c:pt idx="84">
                  <c:v>362313.313051053</c:v>
                </c:pt>
                <c:pt idx="85">
                  <c:v>356473.318898708</c:v>
                </c:pt>
                <c:pt idx="86">
                  <c:v>352185.662119508</c:v>
                </c:pt>
                <c:pt idx="87">
                  <c:v>346444.250211899</c:v>
                </c:pt>
                <c:pt idx="88">
                  <c:v>341379.470703703</c:v>
                </c:pt>
                <c:pt idx="89">
                  <c:v>337010.942863728</c:v>
                </c:pt>
                <c:pt idx="90">
                  <c:v>333252.042785518</c:v>
                </c:pt>
                <c:pt idx="91">
                  <c:v>328343.813453249</c:v>
                </c:pt>
                <c:pt idx="92">
                  <c:v>324916.325780613</c:v>
                </c:pt>
                <c:pt idx="93">
                  <c:v>319837.460813375</c:v>
                </c:pt>
                <c:pt idx="94">
                  <c:v>317179.08666289</c:v>
                </c:pt>
                <c:pt idx="95">
                  <c:v>314496.463288949</c:v>
                </c:pt>
                <c:pt idx="96">
                  <c:v>310145.003112044</c:v>
                </c:pt>
                <c:pt idx="97">
                  <c:v>306216.258268902</c:v>
                </c:pt>
                <c:pt idx="98">
                  <c:v>303458.241037738</c:v>
                </c:pt>
                <c:pt idx="99">
                  <c:v>299413.306109367</c:v>
                </c:pt>
                <c:pt idx="100">
                  <c:v>296591.241587077</c:v>
                </c:pt>
                <c:pt idx="101">
                  <c:v>292591.148711346</c:v>
                </c:pt>
                <c:pt idx="102">
                  <c:v>289046.667488711</c:v>
                </c:pt>
                <c:pt idx="103">
                  <c:v>286080.506183045</c:v>
                </c:pt>
                <c:pt idx="104">
                  <c:v>283548.364585369</c:v>
                </c:pt>
                <c:pt idx="105">
                  <c:v>280095.961699661</c:v>
                </c:pt>
                <c:pt idx="106">
                  <c:v>277885.734888276</c:v>
                </c:pt>
                <c:pt idx="107">
                  <c:v>274238.741074248</c:v>
                </c:pt>
                <c:pt idx="108">
                  <c:v>272491.262988037</c:v>
                </c:pt>
                <c:pt idx="109">
                  <c:v>270848.088959072</c:v>
                </c:pt>
                <c:pt idx="110">
                  <c:v>267811.048864496</c:v>
                </c:pt>
                <c:pt idx="111">
                  <c:v>264969.666216515</c:v>
                </c:pt>
                <c:pt idx="112">
                  <c:v>263159.282124548</c:v>
                </c:pt>
                <c:pt idx="113">
                  <c:v>260226.123662546</c:v>
                </c:pt>
                <c:pt idx="114">
                  <c:v>258426.591505967</c:v>
                </c:pt>
                <c:pt idx="115">
                  <c:v>255531.239304295</c:v>
                </c:pt>
                <c:pt idx="116">
                  <c:v>252952.220929821</c:v>
                </c:pt>
                <c:pt idx="117">
                  <c:v>250955.192225377</c:v>
                </c:pt>
                <c:pt idx="118">
                  <c:v>249320.137226958</c:v>
                </c:pt>
                <c:pt idx="119">
                  <c:v>246827.99012172</c:v>
                </c:pt>
                <c:pt idx="120">
                  <c:v>245546.224907958</c:v>
                </c:pt>
                <c:pt idx="121">
                  <c:v>242830.538444422</c:v>
                </c:pt>
                <c:pt idx="122">
                  <c:v>241821.542011817</c:v>
                </c:pt>
                <c:pt idx="123">
                  <c:v>241014.714041948</c:v>
                </c:pt>
                <c:pt idx="124">
                  <c:v>238926.769664493</c:v>
                </c:pt>
                <c:pt idx="125">
                  <c:v>236865.073833738</c:v>
                </c:pt>
                <c:pt idx="126">
                  <c:v>235843.466397765</c:v>
                </c:pt>
                <c:pt idx="127">
                  <c:v>233682.180893466</c:v>
                </c:pt>
                <c:pt idx="128">
                  <c:v>232798.246723549</c:v>
                </c:pt>
                <c:pt idx="129">
                  <c:v>230730.954422031</c:v>
                </c:pt>
                <c:pt idx="130">
                  <c:v>228846.739463528</c:v>
                </c:pt>
                <c:pt idx="131">
                  <c:v>227694.54196998</c:v>
                </c:pt>
                <c:pt idx="132">
                  <c:v>226909.611427491</c:v>
                </c:pt>
                <c:pt idx="133">
                  <c:v>225184.54005559</c:v>
                </c:pt>
                <c:pt idx="134">
                  <c:v>224843.100985778</c:v>
                </c:pt>
                <c:pt idx="135">
                  <c:v>222860.419758991</c:v>
                </c:pt>
                <c:pt idx="136">
                  <c:v>222643.798596761</c:v>
                </c:pt>
                <c:pt idx="137">
                  <c:v>222739.9347991</c:v>
                </c:pt>
                <c:pt idx="138">
                  <c:v>221596.351124047</c:v>
                </c:pt>
                <c:pt idx="139">
                  <c:v>220263.806444369</c:v>
                </c:pt>
                <c:pt idx="140">
                  <c:v>220139.430065821</c:v>
                </c:pt>
                <c:pt idx="141">
                  <c:v>218641.32856117</c:v>
                </c:pt>
                <c:pt idx="142">
                  <c:v>218952.159636789</c:v>
                </c:pt>
                <c:pt idx="143">
                  <c:v>217765.412633404</c:v>
                </c:pt>
                <c:pt idx="144">
                  <c:v>216484.873118775</c:v>
                </c:pt>
                <c:pt idx="145">
                  <c:v>216312.286982502</c:v>
                </c:pt>
                <c:pt idx="146">
                  <c:v>216651.51968771</c:v>
                </c:pt>
                <c:pt idx="147">
                  <c:v>215771.086882812</c:v>
                </c:pt>
                <c:pt idx="148">
                  <c:v>216666.644190217</c:v>
                </c:pt>
                <c:pt idx="149">
                  <c:v>215343.640521688</c:v>
                </c:pt>
                <c:pt idx="150">
                  <c:v>216007.492523041</c:v>
                </c:pt>
                <c:pt idx="151">
                  <c:v>217095.212356938</c:v>
                </c:pt>
                <c:pt idx="152">
                  <c:v>217348.381300233</c:v>
                </c:pt>
                <c:pt idx="153">
                  <c:v>216403.333637341</c:v>
                </c:pt>
                <c:pt idx="154">
                  <c:v>217029.13084543</c:v>
                </c:pt>
                <c:pt idx="155">
                  <c:v>215403.14719679</c:v>
                </c:pt>
                <c:pt idx="156">
                  <c:v>215666.336005872</c:v>
                </c:pt>
                <c:pt idx="157">
                  <c:v>214460.574261114</c:v>
                </c:pt>
                <c:pt idx="158">
                  <c:v>214741.518066319</c:v>
                </c:pt>
                <c:pt idx="159">
                  <c:v>215320.273806016</c:v>
                </c:pt>
                <c:pt idx="160">
                  <c:v>215825.964097782</c:v>
                </c:pt>
                <c:pt idx="161">
                  <c:v>215222.211426497</c:v>
                </c:pt>
                <c:pt idx="162">
                  <c:v>215258.493846876</c:v>
                </c:pt>
                <c:pt idx="163">
                  <c:v>215401.689220642</c:v>
                </c:pt>
                <c:pt idx="164">
                  <c:v>215691.917779877</c:v>
                </c:pt>
                <c:pt idx="165">
                  <c:v>215974.798520686</c:v>
                </c:pt>
                <c:pt idx="166">
                  <c:v>215870.135460904</c:v>
                </c:pt>
                <c:pt idx="167">
                  <c:v>215840.827220521</c:v>
                </c:pt>
                <c:pt idx="168">
                  <c:v>215834.369059616</c:v>
                </c:pt>
                <c:pt idx="169">
                  <c:v>215712.718915467</c:v>
                </c:pt>
                <c:pt idx="170">
                  <c:v>215899.373927943</c:v>
                </c:pt>
                <c:pt idx="171">
                  <c:v>215788.875160302</c:v>
                </c:pt>
                <c:pt idx="172">
                  <c:v>216129.151814198</c:v>
                </c:pt>
                <c:pt idx="173">
                  <c:v>215904.505281547</c:v>
                </c:pt>
                <c:pt idx="174">
                  <c:v>215733.112371028</c:v>
                </c:pt>
                <c:pt idx="175">
                  <c:v>215746.56132754</c:v>
                </c:pt>
                <c:pt idx="176">
                  <c:v>215539.973496893</c:v>
                </c:pt>
                <c:pt idx="177">
                  <c:v>215552.421152975</c:v>
                </c:pt>
                <c:pt idx="178">
                  <c:v>215443.400214903</c:v>
                </c:pt>
                <c:pt idx="179">
                  <c:v>215250.681375076</c:v>
                </c:pt>
                <c:pt idx="180">
                  <c:v>215343.907043935</c:v>
                </c:pt>
                <c:pt idx="181">
                  <c:v>215642.153037357</c:v>
                </c:pt>
                <c:pt idx="182">
                  <c:v>215661.754275319</c:v>
                </c:pt>
                <c:pt idx="183">
                  <c:v>215759.304936874</c:v>
                </c:pt>
                <c:pt idx="184">
                  <c:v>215686.219765395</c:v>
                </c:pt>
                <c:pt idx="185">
                  <c:v>215652.553996026</c:v>
                </c:pt>
                <c:pt idx="186">
                  <c:v>215536.851331616</c:v>
                </c:pt>
                <c:pt idx="187">
                  <c:v>215714.680494495</c:v>
                </c:pt>
                <c:pt idx="188">
                  <c:v>215738.789290763</c:v>
                </c:pt>
                <c:pt idx="189">
                  <c:v>215841.944843553</c:v>
                </c:pt>
                <c:pt idx="190">
                  <c:v>215756.133603729</c:v>
                </c:pt>
                <c:pt idx="191">
                  <c:v>215720.625606219</c:v>
                </c:pt>
                <c:pt idx="192">
                  <c:v>215707.329807222</c:v>
                </c:pt>
                <c:pt idx="193">
                  <c:v>215744.301364696</c:v>
                </c:pt>
                <c:pt idx="194">
                  <c:v>215788.573920768</c:v>
                </c:pt>
                <c:pt idx="195">
                  <c:v>215690.954828683</c:v>
                </c:pt>
                <c:pt idx="196">
                  <c:v>215739.950967251</c:v>
                </c:pt>
                <c:pt idx="197">
                  <c:v>215726.624009256</c:v>
                </c:pt>
                <c:pt idx="198">
                  <c:v>215730.90643982</c:v>
                </c:pt>
                <c:pt idx="199">
                  <c:v>215720.141937208</c:v>
                </c:pt>
                <c:pt idx="200">
                  <c:v>215730.895369478</c:v>
                </c:pt>
                <c:pt idx="201">
                  <c:v>215738.842920339</c:v>
                </c:pt>
                <c:pt idx="202">
                  <c:v>215742.855142623</c:v>
                </c:pt>
                <c:pt idx="203">
                  <c:v>215733.606204099</c:v>
                </c:pt>
                <c:pt idx="204">
                  <c:v>215739.617379802</c:v>
                </c:pt>
                <c:pt idx="205">
                  <c:v>215737.581420747</c:v>
                </c:pt>
                <c:pt idx="206">
                  <c:v>215741.202767738</c:v>
                </c:pt>
                <c:pt idx="207">
                  <c:v>215739.272954974</c:v>
                </c:pt>
                <c:pt idx="208">
                  <c:v>215730.49912454</c:v>
                </c:pt>
                <c:pt idx="209">
                  <c:v>215736.535112499</c:v>
                </c:pt>
                <c:pt idx="210">
                  <c:v>215739.775145233</c:v>
                </c:pt>
                <c:pt idx="211">
                  <c:v>215743.275103627</c:v>
                </c:pt>
                <c:pt idx="212">
                  <c:v>215736.58229754</c:v>
                </c:pt>
                <c:pt idx="213">
                  <c:v>215735.236234664</c:v>
                </c:pt>
                <c:pt idx="214">
                  <c:v>215736.736787724</c:v>
                </c:pt>
                <c:pt idx="215">
                  <c:v>215738.461266049</c:v>
                </c:pt>
                <c:pt idx="216">
                  <c:v>215734.23746608</c:v>
                </c:pt>
                <c:pt idx="217">
                  <c:v>215735.718105184</c:v>
                </c:pt>
                <c:pt idx="218">
                  <c:v>215734.866881261</c:v>
                </c:pt>
                <c:pt idx="219">
                  <c:v>215734.125062773</c:v>
                </c:pt>
                <c:pt idx="220">
                  <c:v>215735.517919519</c:v>
                </c:pt>
                <c:pt idx="221">
                  <c:v>215734.25134539</c:v>
                </c:pt>
                <c:pt idx="222">
                  <c:v>215736.134967307</c:v>
                </c:pt>
                <c:pt idx="223">
                  <c:v>215735.488622099</c:v>
                </c:pt>
                <c:pt idx="224">
                  <c:v>215733.694422437</c:v>
                </c:pt>
                <c:pt idx="225">
                  <c:v>215735.590249909</c:v>
                </c:pt>
                <c:pt idx="226">
                  <c:v>215736.791773965</c:v>
                </c:pt>
                <c:pt idx="227">
                  <c:v>215736.692507145</c:v>
                </c:pt>
                <c:pt idx="228">
                  <c:v>215737.164344112</c:v>
                </c:pt>
                <c:pt idx="229">
                  <c:v>215737.60612333</c:v>
                </c:pt>
                <c:pt idx="230">
                  <c:v>215737.218426341</c:v>
                </c:pt>
                <c:pt idx="231">
                  <c:v>215736.781239201</c:v>
                </c:pt>
                <c:pt idx="232">
                  <c:v>215735.693736216</c:v>
                </c:pt>
                <c:pt idx="233">
                  <c:v>215735.39852616</c:v>
                </c:pt>
                <c:pt idx="234">
                  <c:v>215734.74751868</c:v>
                </c:pt>
                <c:pt idx="235">
                  <c:v>215734.671900202</c:v>
                </c:pt>
                <c:pt idx="236">
                  <c:v>215734.08999043</c:v>
                </c:pt>
                <c:pt idx="237">
                  <c:v>215734.529531502</c:v>
                </c:pt>
                <c:pt idx="238">
                  <c:v>215734.480400039</c:v>
                </c:pt>
                <c:pt idx="239">
                  <c:v>215734.566110754</c:v>
                </c:pt>
                <c:pt idx="240">
                  <c:v>215735.152907935</c:v>
                </c:pt>
                <c:pt idx="241">
                  <c:v>215735.29919341</c:v>
                </c:pt>
                <c:pt idx="242">
                  <c:v>215734.981971954</c:v>
                </c:pt>
                <c:pt idx="243">
                  <c:v>215735.213328609</c:v>
                </c:pt>
                <c:pt idx="244">
                  <c:v>215735.683754034</c:v>
                </c:pt>
                <c:pt idx="245">
                  <c:v>215735.184165168</c:v>
                </c:pt>
                <c:pt idx="246">
                  <c:v>215735.158808535</c:v>
                </c:pt>
                <c:pt idx="247">
                  <c:v>215735.263112732</c:v>
                </c:pt>
                <c:pt idx="248">
                  <c:v>215735.127512935</c:v>
                </c:pt>
                <c:pt idx="249">
                  <c:v>215734.930155083</c:v>
                </c:pt>
                <c:pt idx="250">
                  <c:v>215735.053705645</c:v>
                </c:pt>
                <c:pt idx="251">
                  <c:v>215735.238997114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TE y TT!$C$2:$C$253</c:f>
              <c:numCache>
                <c:formatCode>General</c:formatCode>
                <c:ptCount val="252"/>
                <c:pt idx="0">
                  <c:v>3334176.89780266</c:v>
                </c:pt>
                <c:pt idx="1">
                  <c:v>9450187.0233986</c:v>
                </c:pt>
                <c:pt idx="2">
                  <c:v>9201146.35796868</c:v>
                </c:pt>
                <c:pt idx="3">
                  <c:v>8941697.92257039</c:v>
                </c:pt>
                <c:pt idx="4">
                  <c:v>8677792.42953971</c:v>
                </c:pt>
                <c:pt idx="5">
                  <c:v>8413828.32767167</c:v>
                </c:pt>
                <c:pt idx="6">
                  <c:v>8192766.38020369</c:v>
                </c:pt>
                <c:pt idx="7">
                  <c:v>6052403.62028975</c:v>
                </c:pt>
                <c:pt idx="8">
                  <c:v>5281489.04593201</c:v>
                </c:pt>
                <c:pt idx="9">
                  <c:v>5100113.48123108</c:v>
                </c:pt>
                <c:pt idx="10">
                  <c:v>5110419.77664547</c:v>
                </c:pt>
                <c:pt idx="11">
                  <c:v>5142449.00829918</c:v>
                </c:pt>
                <c:pt idx="12">
                  <c:v>5111606.83224888</c:v>
                </c:pt>
                <c:pt idx="13">
                  <c:v>5147557.72992608</c:v>
                </c:pt>
                <c:pt idx="14">
                  <c:v>4704799.01153793</c:v>
                </c:pt>
                <c:pt idx="15">
                  <c:v>4435115.1016586</c:v>
                </c:pt>
                <c:pt idx="16">
                  <c:v>4310706.56377057</c:v>
                </c:pt>
                <c:pt idx="17">
                  <c:v>4282653.11602641</c:v>
                </c:pt>
                <c:pt idx="18">
                  <c:v>4287334.32969892</c:v>
                </c:pt>
                <c:pt idx="19">
                  <c:v>4217351.06212702</c:v>
                </c:pt>
                <c:pt idx="20">
                  <c:v>4223140.46989453</c:v>
                </c:pt>
                <c:pt idx="21">
                  <c:v>4053853.21942676</c:v>
                </c:pt>
                <c:pt idx="22">
                  <c:v>3925329.02929667</c:v>
                </c:pt>
                <c:pt idx="23">
                  <c:v>3850159.14061586</c:v>
                </c:pt>
                <c:pt idx="24">
                  <c:v>3802180.01591435</c:v>
                </c:pt>
                <c:pt idx="25">
                  <c:v>3735162.63109282</c:v>
                </c:pt>
                <c:pt idx="26">
                  <c:v>3717638.59512298</c:v>
                </c:pt>
                <c:pt idx="27">
                  <c:v>3722692.42879704</c:v>
                </c:pt>
                <c:pt idx="28">
                  <c:v>3642393.1167727</c:v>
                </c:pt>
                <c:pt idx="29">
                  <c:v>3579130.54494858</c:v>
                </c:pt>
                <c:pt idx="30">
                  <c:v>3526641.69208461</c:v>
                </c:pt>
                <c:pt idx="31">
                  <c:v>3500846.52413397</c:v>
                </c:pt>
                <c:pt idx="32">
                  <c:v>3463150.40713971</c:v>
                </c:pt>
                <c:pt idx="33">
                  <c:v>3442591.53809606</c:v>
                </c:pt>
                <c:pt idx="34">
                  <c:v>3428048.36590989</c:v>
                </c:pt>
                <c:pt idx="35">
                  <c:v>3390765.56985881</c:v>
                </c:pt>
                <c:pt idx="36">
                  <c:v>3355561.3287875</c:v>
                </c:pt>
                <c:pt idx="37">
                  <c:v>3326200.46472539</c:v>
                </c:pt>
                <c:pt idx="38">
                  <c:v>3305317.71737992</c:v>
                </c:pt>
                <c:pt idx="39">
                  <c:v>3278569.04648271</c:v>
                </c:pt>
                <c:pt idx="40">
                  <c:v>3262881.93484899</c:v>
                </c:pt>
                <c:pt idx="41">
                  <c:v>3251406.06957574</c:v>
                </c:pt>
                <c:pt idx="42">
                  <c:v>3229269.16161101</c:v>
                </c:pt>
                <c:pt idx="43">
                  <c:v>3209975.20138313</c:v>
                </c:pt>
                <c:pt idx="44">
                  <c:v>3190197.86553149</c:v>
                </c:pt>
                <c:pt idx="45">
                  <c:v>3176114.22186799</c:v>
                </c:pt>
                <c:pt idx="46">
                  <c:v>3158568.67688023</c:v>
                </c:pt>
                <c:pt idx="47">
                  <c:v>3148049.44201915</c:v>
                </c:pt>
                <c:pt idx="48">
                  <c:v>3136199.95274391</c:v>
                </c:pt>
                <c:pt idx="49">
                  <c:v>3122295.77889428</c:v>
                </c:pt>
                <c:pt idx="50">
                  <c:v>3108370.28754304</c:v>
                </c:pt>
                <c:pt idx="51">
                  <c:v>3095747.80871037</c:v>
                </c:pt>
                <c:pt idx="52">
                  <c:v>3086174.65326839</c:v>
                </c:pt>
                <c:pt idx="53">
                  <c:v>3073825.53935571</c:v>
                </c:pt>
                <c:pt idx="54">
                  <c:v>3068624.82057025</c:v>
                </c:pt>
                <c:pt idx="55">
                  <c:v>3060590.94339177</c:v>
                </c:pt>
                <c:pt idx="56">
                  <c:v>3051790.2913588</c:v>
                </c:pt>
                <c:pt idx="57">
                  <c:v>3041904.00668607</c:v>
                </c:pt>
                <c:pt idx="58">
                  <c:v>3031951.90928534</c:v>
                </c:pt>
                <c:pt idx="59">
                  <c:v>3023985.84023888</c:v>
                </c:pt>
                <c:pt idx="60">
                  <c:v>3016306.50908952</c:v>
                </c:pt>
                <c:pt idx="61">
                  <c:v>3007649.67257712</c:v>
                </c:pt>
                <c:pt idx="62">
                  <c:v>3000970.60452526</c:v>
                </c:pt>
                <c:pt idx="63">
                  <c:v>2994151.44625165</c:v>
                </c:pt>
                <c:pt idx="64">
                  <c:v>2987242.82963026</c:v>
                </c:pt>
                <c:pt idx="65">
                  <c:v>2979875.52859417</c:v>
                </c:pt>
                <c:pt idx="66">
                  <c:v>2973635.13094184</c:v>
                </c:pt>
                <c:pt idx="67">
                  <c:v>2967773.4066461</c:v>
                </c:pt>
                <c:pt idx="68">
                  <c:v>2961366.16360708</c:v>
                </c:pt>
                <c:pt idx="69">
                  <c:v>2956002.85222626</c:v>
                </c:pt>
                <c:pt idx="70">
                  <c:v>2950696.16621873</c:v>
                </c:pt>
                <c:pt idx="71">
                  <c:v>2945129.58295616</c:v>
                </c:pt>
                <c:pt idx="72">
                  <c:v>2939695.78122458</c:v>
                </c:pt>
                <c:pt idx="73">
                  <c:v>2934986.35861786</c:v>
                </c:pt>
                <c:pt idx="74">
                  <c:v>2930451.94396252</c:v>
                </c:pt>
                <c:pt idx="75">
                  <c:v>2925339.89198891</c:v>
                </c:pt>
                <c:pt idx="76">
                  <c:v>2921103.93272691</c:v>
                </c:pt>
                <c:pt idx="77">
                  <c:v>2916837.78876633</c:v>
                </c:pt>
                <c:pt idx="78">
                  <c:v>2912729.27623778</c:v>
                </c:pt>
                <c:pt idx="79">
                  <c:v>2908254.33907093</c:v>
                </c:pt>
                <c:pt idx="80">
                  <c:v>2904479.17352475</c:v>
                </c:pt>
                <c:pt idx="81">
                  <c:v>2900940.98193559</c:v>
                </c:pt>
                <c:pt idx="82">
                  <c:v>2896926.8535572</c:v>
                </c:pt>
                <c:pt idx="83">
                  <c:v>2893398.7366245</c:v>
                </c:pt>
                <c:pt idx="84">
                  <c:v>2890023.27179453</c:v>
                </c:pt>
                <c:pt idx="85">
                  <c:v>2886437.49280385</c:v>
                </c:pt>
                <c:pt idx="86">
                  <c:v>2883004.0390889</c:v>
                </c:pt>
                <c:pt idx="87">
                  <c:v>2879906.53271524</c:v>
                </c:pt>
                <c:pt idx="88">
                  <c:v>2876986.95355666</c:v>
                </c:pt>
                <c:pt idx="89">
                  <c:v>2873683.44742503</c:v>
                </c:pt>
                <c:pt idx="90">
                  <c:v>2870856.50189069</c:v>
                </c:pt>
                <c:pt idx="91">
                  <c:v>2867970.10088905</c:v>
                </c:pt>
                <c:pt idx="92">
                  <c:v>2865303.31374477</c:v>
                </c:pt>
                <c:pt idx="93">
                  <c:v>2862276.47838603</c:v>
                </c:pt>
                <c:pt idx="94">
                  <c:v>2859789.24689466</c:v>
                </c:pt>
                <c:pt idx="95">
                  <c:v>2857489.70570918</c:v>
                </c:pt>
                <c:pt idx="96">
                  <c:v>2854762.85500894</c:v>
                </c:pt>
                <c:pt idx="97">
                  <c:v>2852302.7425103</c:v>
                </c:pt>
                <c:pt idx="98">
                  <c:v>2850037.12336728</c:v>
                </c:pt>
                <c:pt idx="99">
                  <c:v>2847544.06998708</c:v>
                </c:pt>
                <c:pt idx="100">
                  <c:v>2845227.01530056</c:v>
                </c:pt>
                <c:pt idx="101">
                  <c:v>2843022.02885953</c:v>
                </c:pt>
                <c:pt idx="102">
                  <c:v>2840990.68531062</c:v>
                </c:pt>
                <c:pt idx="103">
                  <c:v>2838719.2784201</c:v>
                </c:pt>
                <c:pt idx="104">
                  <c:v>2836754.19779524</c:v>
                </c:pt>
                <c:pt idx="105">
                  <c:v>2834686.17707367</c:v>
                </c:pt>
                <c:pt idx="106">
                  <c:v>2832894.88635206</c:v>
                </c:pt>
                <c:pt idx="107">
                  <c:v>2830703.79851276</c:v>
                </c:pt>
                <c:pt idx="108">
                  <c:v>2829003.0815297</c:v>
                </c:pt>
                <c:pt idx="109">
                  <c:v>2827469.84887274</c:v>
                </c:pt>
                <c:pt idx="110">
                  <c:v>2825517.11158451</c:v>
                </c:pt>
                <c:pt idx="111">
                  <c:v>2823718.81981473</c:v>
                </c:pt>
                <c:pt idx="112">
                  <c:v>2822164.15158404</c:v>
                </c:pt>
                <c:pt idx="113">
                  <c:v>2820336.04500545</c:v>
                </c:pt>
                <c:pt idx="114">
                  <c:v>2818742.18187467</c:v>
                </c:pt>
                <c:pt idx="115">
                  <c:v>2817097.10288836</c:v>
                </c:pt>
                <c:pt idx="116">
                  <c:v>2815616.3587523</c:v>
                </c:pt>
                <c:pt idx="117">
                  <c:v>2814014.24109071</c:v>
                </c:pt>
                <c:pt idx="118">
                  <c:v>2812640.94562582</c:v>
                </c:pt>
                <c:pt idx="119">
                  <c:v>2811101.62927146</c:v>
                </c:pt>
                <c:pt idx="120">
                  <c:v>2809932.48805293</c:v>
                </c:pt>
                <c:pt idx="121">
                  <c:v>2808270.01035262</c:v>
                </c:pt>
                <c:pt idx="122">
                  <c:v>2807133.5499375</c:v>
                </c:pt>
                <c:pt idx="123">
                  <c:v>2806169.82734884</c:v>
                </c:pt>
                <c:pt idx="124">
                  <c:v>2804750.64163823</c:v>
                </c:pt>
                <c:pt idx="125">
                  <c:v>2803404.6814809</c:v>
                </c:pt>
                <c:pt idx="126">
                  <c:v>2802386.3018606</c:v>
                </c:pt>
                <c:pt idx="127">
                  <c:v>2801000.97045977</c:v>
                </c:pt>
                <c:pt idx="128">
                  <c:v>2799984.77824818</c:v>
                </c:pt>
                <c:pt idx="129">
                  <c:v>2798743.25840562</c:v>
                </c:pt>
                <c:pt idx="130">
                  <c:v>2797642.86866134</c:v>
                </c:pt>
                <c:pt idx="131">
                  <c:v>2796569.06724854</c:v>
                </c:pt>
                <c:pt idx="132">
                  <c:v>2795701.95234723</c:v>
                </c:pt>
                <c:pt idx="133">
                  <c:v>2794558.02857601</c:v>
                </c:pt>
                <c:pt idx="134">
                  <c:v>2793963.42657754</c:v>
                </c:pt>
                <c:pt idx="135">
                  <c:v>2792685.97209505</c:v>
                </c:pt>
                <c:pt idx="136">
                  <c:v>2792069.25248409</c:v>
                </c:pt>
                <c:pt idx="137">
                  <c:v>2791663.6861366</c:v>
                </c:pt>
                <c:pt idx="138">
                  <c:v>2790733.99861979</c:v>
                </c:pt>
                <c:pt idx="139">
                  <c:v>2789774.20778289</c:v>
                </c:pt>
                <c:pt idx="140">
                  <c:v>2789299.95272309</c:v>
                </c:pt>
                <c:pt idx="141">
                  <c:v>2788263.33511075</c:v>
                </c:pt>
                <c:pt idx="142">
                  <c:v>2787919.44642184</c:v>
                </c:pt>
                <c:pt idx="143">
                  <c:v>2787090.21680389</c:v>
                </c:pt>
                <c:pt idx="144">
                  <c:v>2786301.13946153</c:v>
                </c:pt>
                <c:pt idx="145">
                  <c:v>2785796.57698306</c:v>
                </c:pt>
                <c:pt idx="146">
                  <c:v>2785554.35776506</c:v>
                </c:pt>
                <c:pt idx="147">
                  <c:v>2784827.91987776</c:v>
                </c:pt>
                <c:pt idx="148">
                  <c:v>2784970.67126253</c:v>
                </c:pt>
                <c:pt idx="149">
                  <c:v>2784038.2327355</c:v>
                </c:pt>
                <c:pt idx="150">
                  <c:v>2783980.53106256</c:v>
                </c:pt>
                <c:pt idx="151">
                  <c:v>2784214.56409683</c:v>
                </c:pt>
                <c:pt idx="152">
                  <c:v>2784302.91689316</c:v>
                </c:pt>
                <c:pt idx="153">
                  <c:v>2783570.87416929</c:v>
                </c:pt>
                <c:pt idx="154">
                  <c:v>2783629.04342241</c:v>
                </c:pt>
                <c:pt idx="155">
                  <c:v>2783080.20815602</c:v>
                </c:pt>
                <c:pt idx="156">
                  <c:v>2782872.19833745</c:v>
                </c:pt>
                <c:pt idx="157">
                  <c:v>2782689.38382768</c:v>
                </c:pt>
                <c:pt idx="158">
                  <c:v>2782825.52632898</c:v>
                </c:pt>
                <c:pt idx="159">
                  <c:v>2783070.89133466</c:v>
                </c:pt>
                <c:pt idx="160">
                  <c:v>2783360.34605842</c:v>
                </c:pt>
                <c:pt idx="161">
                  <c:v>2783058.80064245</c:v>
                </c:pt>
                <c:pt idx="162">
                  <c:v>2782952.21274486</c:v>
                </c:pt>
                <c:pt idx="163">
                  <c:v>2782914.52554683</c:v>
                </c:pt>
                <c:pt idx="164">
                  <c:v>2783035.59695438</c:v>
                </c:pt>
                <c:pt idx="165">
                  <c:v>2783161.06834822</c:v>
                </c:pt>
                <c:pt idx="166">
                  <c:v>2783118.27419274</c:v>
                </c:pt>
                <c:pt idx="167">
                  <c:v>2783114.8993128</c:v>
                </c:pt>
                <c:pt idx="168">
                  <c:v>2783016.86014191</c:v>
                </c:pt>
                <c:pt idx="169">
                  <c:v>2782981.48981777</c:v>
                </c:pt>
                <c:pt idx="170">
                  <c:v>2783078.46768821</c:v>
                </c:pt>
                <c:pt idx="171">
                  <c:v>2782945.40805282</c:v>
                </c:pt>
                <c:pt idx="172">
                  <c:v>2783130.77988595</c:v>
                </c:pt>
                <c:pt idx="173">
                  <c:v>2783046.18269689</c:v>
                </c:pt>
                <c:pt idx="174">
                  <c:v>2782952.29437754</c:v>
                </c:pt>
                <c:pt idx="175">
                  <c:v>2782971.62218919</c:v>
                </c:pt>
                <c:pt idx="176">
                  <c:v>2782865.68620486</c:v>
                </c:pt>
                <c:pt idx="177">
                  <c:v>2782882.72776652</c:v>
                </c:pt>
                <c:pt idx="178">
                  <c:v>2782791.20938368</c:v>
                </c:pt>
                <c:pt idx="179">
                  <c:v>2782674.00399469</c:v>
                </c:pt>
                <c:pt idx="180">
                  <c:v>2782763.1122452</c:v>
                </c:pt>
                <c:pt idx="181">
                  <c:v>2782878.34201298</c:v>
                </c:pt>
                <c:pt idx="182">
                  <c:v>2782879.61022644</c:v>
                </c:pt>
                <c:pt idx="183">
                  <c:v>2782941.50623779</c:v>
                </c:pt>
                <c:pt idx="184">
                  <c:v>2782867.89335469</c:v>
                </c:pt>
                <c:pt idx="185">
                  <c:v>2782868.92098939</c:v>
                </c:pt>
                <c:pt idx="186">
                  <c:v>2782820.74198846</c:v>
                </c:pt>
                <c:pt idx="187">
                  <c:v>2782900.78668981</c:v>
                </c:pt>
                <c:pt idx="188">
                  <c:v>2782918.06389973</c:v>
                </c:pt>
                <c:pt idx="189">
                  <c:v>2782971.92146828</c:v>
                </c:pt>
                <c:pt idx="190">
                  <c:v>2782929.71504586</c:v>
                </c:pt>
                <c:pt idx="191">
                  <c:v>2782914.67278078</c:v>
                </c:pt>
                <c:pt idx="192">
                  <c:v>2782899.07300106</c:v>
                </c:pt>
                <c:pt idx="193">
                  <c:v>2782923.86691691</c:v>
                </c:pt>
                <c:pt idx="194">
                  <c:v>2782941.97956435</c:v>
                </c:pt>
                <c:pt idx="195">
                  <c:v>2782899.30168733</c:v>
                </c:pt>
                <c:pt idx="196">
                  <c:v>2782915.21175376</c:v>
                </c:pt>
                <c:pt idx="197">
                  <c:v>2782913.0604395</c:v>
                </c:pt>
                <c:pt idx="198">
                  <c:v>2782915.6494193</c:v>
                </c:pt>
                <c:pt idx="199">
                  <c:v>2782908.83230915</c:v>
                </c:pt>
                <c:pt idx="200">
                  <c:v>2782914.82114678</c:v>
                </c:pt>
                <c:pt idx="201">
                  <c:v>2782918.98687298</c:v>
                </c:pt>
                <c:pt idx="202">
                  <c:v>2782919.42880132</c:v>
                </c:pt>
                <c:pt idx="203">
                  <c:v>2782916.59695491</c:v>
                </c:pt>
                <c:pt idx="204">
                  <c:v>2782919.08048058</c:v>
                </c:pt>
                <c:pt idx="205">
                  <c:v>2782917.77885642</c:v>
                </c:pt>
                <c:pt idx="206">
                  <c:v>2782919.8452908</c:v>
                </c:pt>
                <c:pt idx="207">
                  <c:v>2782918.7150591</c:v>
                </c:pt>
                <c:pt idx="208">
                  <c:v>2782914.79791084</c:v>
                </c:pt>
                <c:pt idx="209">
                  <c:v>2782917.19639191</c:v>
                </c:pt>
                <c:pt idx="210">
                  <c:v>2782917.4761546</c:v>
                </c:pt>
                <c:pt idx="211">
                  <c:v>2782919.45154104</c:v>
                </c:pt>
                <c:pt idx="212">
                  <c:v>2782916.14622348</c:v>
                </c:pt>
                <c:pt idx="213">
                  <c:v>2782914.7137936</c:v>
                </c:pt>
                <c:pt idx="214">
                  <c:v>2782916.29851684</c:v>
                </c:pt>
                <c:pt idx="215">
                  <c:v>2782916.88273438</c:v>
                </c:pt>
                <c:pt idx="216">
                  <c:v>2782914.59617974</c:v>
                </c:pt>
                <c:pt idx="217">
                  <c:v>2782915.69157581</c:v>
                </c:pt>
                <c:pt idx="218">
                  <c:v>2782915.93954924</c:v>
                </c:pt>
                <c:pt idx="219">
                  <c:v>2782915.27663199</c:v>
                </c:pt>
                <c:pt idx="220">
                  <c:v>2782915.86833607</c:v>
                </c:pt>
                <c:pt idx="221">
                  <c:v>2782915.5153423</c:v>
                </c:pt>
                <c:pt idx="222">
                  <c:v>2782916.4402876</c:v>
                </c:pt>
                <c:pt idx="223">
                  <c:v>2782915.82853528</c:v>
                </c:pt>
                <c:pt idx="224">
                  <c:v>2782915.02855122</c:v>
                </c:pt>
                <c:pt idx="225">
                  <c:v>2782915.77184056</c:v>
                </c:pt>
                <c:pt idx="226">
                  <c:v>2782916.30718674</c:v>
                </c:pt>
                <c:pt idx="227">
                  <c:v>2782916.32768715</c:v>
                </c:pt>
                <c:pt idx="228">
                  <c:v>2782916.65758332</c:v>
                </c:pt>
                <c:pt idx="229">
                  <c:v>2782916.41098168</c:v>
                </c:pt>
                <c:pt idx="230">
                  <c:v>2782916.50685472</c:v>
                </c:pt>
                <c:pt idx="231">
                  <c:v>2782916.2884748</c:v>
                </c:pt>
                <c:pt idx="232">
                  <c:v>2782915.87860103</c:v>
                </c:pt>
                <c:pt idx="233">
                  <c:v>2782915.76739473</c:v>
                </c:pt>
                <c:pt idx="234">
                  <c:v>2782915.38252273</c:v>
                </c:pt>
                <c:pt idx="235">
                  <c:v>2782915.36013063</c:v>
                </c:pt>
                <c:pt idx="236">
                  <c:v>2782915.07204531</c:v>
                </c:pt>
                <c:pt idx="237">
                  <c:v>2782915.47248917</c:v>
                </c:pt>
                <c:pt idx="238">
                  <c:v>2782915.25125976</c:v>
                </c:pt>
                <c:pt idx="239">
                  <c:v>2782915.32082725</c:v>
                </c:pt>
                <c:pt idx="240">
                  <c:v>2782915.52125199</c:v>
                </c:pt>
                <c:pt idx="241">
                  <c:v>2782915.64781091</c:v>
                </c:pt>
                <c:pt idx="242">
                  <c:v>2782915.42075216</c:v>
                </c:pt>
                <c:pt idx="243">
                  <c:v>2782915.5273639</c:v>
                </c:pt>
                <c:pt idx="244">
                  <c:v>2782915.71047458</c:v>
                </c:pt>
                <c:pt idx="245">
                  <c:v>2782915.50329288</c:v>
                </c:pt>
                <c:pt idx="246">
                  <c:v>2782915.48434463</c:v>
                </c:pt>
                <c:pt idx="247">
                  <c:v>2782915.56034547</c:v>
                </c:pt>
                <c:pt idx="248">
                  <c:v>2782915.49225898</c:v>
                </c:pt>
                <c:pt idx="249">
                  <c:v>2782915.38989998</c:v>
                </c:pt>
                <c:pt idx="250">
                  <c:v>2782915.46553914</c:v>
                </c:pt>
                <c:pt idx="251">
                  <c:v>2782915.53492344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CT y CO!$B$2:$B$253</c:f>
              <c:numCache>
                <c:formatCode>General</c:formatCode>
                <c:ptCount val="252"/>
                <c:pt idx="0">
                  <c:v>11350486.3864074</c:v>
                </c:pt>
                <c:pt idx="1">
                  <c:v>43911379.5017995</c:v>
                </c:pt>
                <c:pt idx="2">
                  <c:v>42473985.5911196</c:v>
                </c:pt>
                <c:pt idx="3">
                  <c:v>41018561.0464198</c:v>
                </c:pt>
                <c:pt idx="4">
                  <c:v>39557245.5113132</c:v>
                </c:pt>
                <c:pt idx="5">
                  <c:v>38098593.6371395</c:v>
                </c:pt>
                <c:pt idx="6">
                  <c:v>36369330.9042978</c:v>
                </c:pt>
                <c:pt idx="7">
                  <c:v>26142250.2580004</c:v>
                </c:pt>
                <c:pt idx="8">
                  <c:v>22295897.1292049</c:v>
                </c:pt>
                <c:pt idx="9">
                  <c:v>21212601.0881184</c:v>
                </c:pt>
                <c:pt idx="10">
                  <c:v>21274854.4951368</c:v>
                </c:pt>
                <c:pt idx="11">
                  <c:v>21521355.942072</c:v>
                </c:pt>
                <c:pt idx="12">
                  <c:v>21274650.5868179</c:v>
                </c:pt>
                <c:pt idx="13">
                  <c:v>21524797.3789498</c:v>
                </c:pt>
                <c:pt idx="14">
                  <c:v>19209414.8441111</c:v>
                </c:pt>
                <c:pt idx="15">
                  <c:v>17795481.9714203</c:v>
                </c:pt>
                <c:pt idx="16">
                  <c:v>17223097.712499</c:v>
                </c:pt>
                <c:pt idx="17">
                  <c:v>17053553.8616477</c:v>
                </c:pt>
                <c:pt idx="18">
                  <c:v>17076304.5085368</c:v>
                </c:pt>
                <c:pt idx="19">
                  <c:v>16715595.3856527</c:v>
                </c:pt>
                <c:pt idx="20">
                  <c:v>16747445.6243116</c:v>
                </c:pt>
                <c:pt idx="21">
                  <c:v>15828977.5196677</c:v>
                </c:pt>
                <c:pt idx="22">
                  <c:v>15148260.6518495</c:v>
                </c:pt>
                <c:pt idx="23">
                  <c:v>14708763.7172853</c:v>
                </c:pt>
                <c:pt idx="24">
                  <c:v>14458337.2526205</c:v>
                </c:pt>
                <c:pt idx="25">
                  <c:v>14104085.9314604</c:v>
                </c:pt>
                <c:pt idx="26">
                  <c:v>14010538.8373916</c:v>
                </c:pt>
                <c:pt idx="27">
                  <c:v>14041558.834387</c:v>
                </c:pt>
                <c:pt idx="28">
                  <c:v>13606872.0352278</c:v>
                </c:pt>
                <c:pt idx="29">
                  <c:v>13259173.2643292</c:v>
                </c:pt>
                <c:pt idx="30">
                  <c:v>12990840.9181142</c:v>
                </c:pt>
                <c:pt idx="31">
                  <c:v>12849451.5023872</c:v>
                </c:pt>
                <c:pt idx="32">
                  <c:v>12643435.7815178</c:v>
                </c:pt>
                <c:pt idx="33">
                  <c:v>12529709.0811407</c:v>
                </c:pt>
                <c:pt idx="34">
                  <c:v>12449780.2718855</c:v>
                </c:pt>
                <c:pt idx="35">
                  <c:v>12250577.7132396</c:v>
                </c:pt>
                <c:pt idx="36">
                  <c:v>12069171.5974761</c:v>
                </c:pt>
                <c:pt idx="37">
                  <c:v>11907310.6862811</c:v>
                </c:pt>
                <c:pt idx="38">
                  <c:v>11797804.1398701</c:v>
                </c:pt>
                <c:pt idx="39">
                  <c:v>11657896.6195513</c:v>
                </c:pt>
                <c:pt idx="40">
                  <c:v>11576742.6913591</c:v>
                </c:pt>
                <c:pt idx="41">
                  <c:v>11518123.2045693</c:v>
                </c:pt>
                <c:pt idx="42">
                  <c:v>11402449.4617238</c:v>
                </c:pt>
                <c:pt idx="43">
                  <c:v>11297102.6203116</c:v>
                </c:pt>
                <c:pt idx="44">
                  <c:v>11196850.1772844</c:v>
                </c:pt>
                <c:pt idx="45">
                  <c:v>11123551.6355523</c:v>
                </c:pt>
                <c:pt idx="46">
                  <c:v>11032117.1731805</c:v>
                </c:pt>
                <c:pt idx="47">
                  <c:v>10978060.8271886</c:v>
                </c:pt>
                <c:pt idx="48">
                  <c:v>10916209.4572939</c:v>
                </c:pt>
                <c:pt idx="49">
                  <c:v>10843661.527821</c:v>
                </c:pt>
                <c:pt idx="50">
                  <c:v>10775074.9949964</c:v>
                </c:pt>
                <c:pt idx="51">
                  <c:v>10709247.7079427</c:v>
                </c:pt>
                <c:pt idx="52">
                  <c:v>10660512.8335237</c:v>
                </c:pt>
                <c:pt idx="53">
                  <c:v>10598305.1336391</c:v>
                </c:pt>
                <c:pt idx="54">
                  <c:v>10569007.2879307</c:v>
                </c:pt>
                <c:pt idx="55">
                  <c:v>10528928.2636021</c:v>
                </c:pt>
                <c:pt idx="56">
                  <c:v>10485489.9210017</c:v>
                </c:pt>
                <c:pt idx="57">
                  <c:v>10437594.9846415</c:v>
                </c:pt>
                <c:pt idx="58">
                  <c:v>10388244.544584</c:v>
                </c:pt>
                <c:pt idx="59">
                  <c:v>10348604.4434487</c:v>
                </c:pt>
                <c:pt idx="60">
                  <c:v>10311398.4441353</c:v>
                </c:pt>
                <c:pt idx="61">
                  <c:v>10270512.7418294</c:v>
                </c:pt>
                <c:pt idx="62">
                  <c:v>10238339.1951901</c:v>
                </c:pt>
                <c:pt idx="63">
                  <c:v>10205781.1030479</c:v>
                </c:pt>
                <c:pt idx="64">
                  <c:v>10172255.0331393</c:v>
                </c:pt>
                <c:pt idx="65">
                  <c:v>10138129.8795749</c:v>
                </c:pt>
                <c:pt idx="66">
                  <c:v>10109497.9432225</c:v>
                </c:pt>
                <c:pt idx="67">
                  <c:v>10082329.5588624</c:v>
                </c:pt>
                <c:pt idx="68">
                  <c:v>10052473.4332788</c:v>
                </c:pt>
                <c:pt idx="69">
                  <c:v>10028230.4746912</c:v>
                </c:pt>
                <c:pt idx="70">
                  <c:v>10004135.3568946</c:v>
                </c:pt>
                <c:pt idx="71">
                  <c:v>9979923.13807319</c:v>
                </c:pt>
                <c:pt idx="72">
                  <c:v>9955256.49209843</c:v>
                </c:pt>
                <c:pt idx="73">
                  <c:v>9934284.87601427</c:v>
                </c:pt>
                <c:pt idx="74">
                  <c:v>9914547.31318395</c:v>
                </c:pt>
                <c:pt idx="75">
                  <c:v>9892626.21620543</c:v>
                </c:pt>
                <c:pt idx="76">
                  <c:v>9874236.00193761</c:v>
                </c:pt>
                <c:pt idx="77">
                  <c:v>9856271.79650839</c:v>
                </c:pt>
                <c:pt idx="78">
                  <c:v>9838296.61545934</c:v>
                </c:pt>
                <c:pt idx="79">
                  <c:v>9820102.61060241</c:v>
                </c:pt>
                <c:pt idx="80">
                  <c:v>9804538.24017893</c:v>
                </c:pt>
                <c:pt idx="81">
                  <c:v>9789932.64440944</c:v>
                </c:pt>
                <c:pt idx="82">
                  <c:v>9773612.14460821</c:v>
                </c:pt>
                <c:pt idx="83">
                  <c:v>9759742.11289455</c:v>
                </c:pt>
                <c:pt idx="84">
                  <c:v>9746188.29515912</c:v>
                </c:pt>
                <c:pt idx="85">
                  <c:v>9732835.05969565</c:v>
                </c:pt>
                <c:pt idx="86">
                  <c:v>9719184.1851732</c:v>
                </c:pt>
                <c:pt idx="87">
                  <c:v>9707541.80527199</c:v>
                </c:pt>
                <c:pt idx="88">
                  <c:v>9696812.70839093</c:v>
                </c:pt>
                <c:pt idx="89">
                  <c:v>9684643.89782912</c:v>
                </c:pt>
                <c:pt idx="90">
                  <c:v>9674138.03089599</c:v>
                </c:pt>
                <c:pt idx="91">
                  <c:v>9664038.42761981</c:v>
                </c:pt>
                <c:pt idx="92">
                  <c:v>9654029.1222948</c:v>
                </c:pt>
                <c:pt idx="93">
                  <c:v>9643885.20481064</c:v>
                </c:pt>
                <c:pt idx="94">
                  <c:v>9635130.88621474</c:v>
                </c:pt>
                <c:pt idx="95">
                  <c:v>9627079.99314508</c:v>
                </c:pt>
                <c:pt idx="96">
                  <c:v>9617986.13009914</c:v>
                </c:pt>
                <c:pt idx="97">
                  <c:v>9610124.46420875</c:v>
                </c:pt>
                <c:pt idx="98">
                  <c:v>9602526.4432566</c:v>
                </c:pt>
                <c:pt idx="99">
                  <c:v>9595152.9300143</c:v>
                </c:pt>
                <c:pt idx="100">
                  <c:v>9587534.10297854</c:v>
                </c:pt>
                <c:pt idx="101">
                  <c:v>9581050.86811722</c:v>
                </c:pt>
                <c:pt idx="102">
                  <c:v>9575249.99524776</c:v>
                </c:pt>
                <c:pt idx="103">
                  <c:v>9568541.91834649</c:v>
                </c:pt>
                <c:pt idx="104">
                  <c:v>9562685.98654836</c:v>
                </c:pt>
                <c:pt idx="105">
                  <c:v>9557158.39044984</c:v>
                </c:pt>
                <c:pt idx="106">
                  <c:v>9551724.75133295</c:v>
                </c:pt>
                <c:pt idx="107">
                  <c:v>9546200.27401088</c:v>
                </c:pt>
                <c:pt idx="108">
                  <c:v>9541423.07706795</c:v>
                </c:pt>
                <c:pt idx="109">
                  <c:v>9537140.07199032</c:v>
                </c:pt>
                <c:pt idx="110">
                  <c:v>9532247.13811641</c:v>
                </c:pt>
                <c:pt idx="111">
                  <c:v>9528013.36597592</c:v>
                </c:pt>
                <c:pt idx="112">
                  <c:v>9523971.62326552</c:v>
                </c:pt>
                <c:pt idx="113">
                  <c:v>9520143.47129042</c:v>
                </c:pt>
                <c:pt idx="114">
                  <c:v>9516110.92929791</c:v>
                </c:pt>
                <c:pt idx="115">
                  <c:v>9512734.59359689</c:v>
                </c:pt>
                <c:pt idx="116">
                  <c:v>9509849.19574772</c:v>
                </c:pt>
                <c:pt idx="117">
                  <c:v>9506409.6206337</c:v>
                </c:pt>
                <c:pt idx="118">
                  <c:v>9503406.23477791</c:v>
                </c:pt>
                <c:pt idx="119">
                  <c:v>9500652.73535638</c:v>
                </c:pt>
                <c:pt idx="120">
                  <c:v>9497974.29930969</c:v>
                </c:pt>
                <c:pt idx="121">
                  <c:v>9495252.96548375</c:v>
                </c:pt>
                <c:pt idx="122">
                  <c:v>9492912.87088096</c:v>
                </c:pt>
                <c:pt idx="123">
                  <c:v>9490890.35920303</c:v>
                </c:pt>
                <c:pt idx="124">
                  <c:v>9488548.42958914</c:v>
                </c:pt>
                <c:pt idx="125">
                  <c:v>9486554.72796405</c:v>
                </c:pt>
                <c:pt idx="126">
                  <c:v>9484680.504047</c:v>
                </c:pt>
                <c:pt idx="127">
                  <c:v>9482995.88136283</c:v>
                </c:pt>
                <c:pt idx="128">
                  <c:v>9481149.34996398</c:v>
                </c:pt>
                <c:pt idx="129">
                  <c:v>9479670.61019499</c:v>
                </c:pt>
                <c:pt idx="130">
                  <c:v>9478509.69739304</c:v>
                </c:pt>
                <c:pt idx="131">
                  <c:v>9477046.84318361</c:v>
                </c:pt>
                <c:pt idx="132">
                  <c:v>9475780.47318199</c:v>
                </c:pt>
                <c:pt idx="133">
                  <c:v>9474684.47304645</c:v>
                </c:pt>
                <c:pt idx="134">
                  <c:v>9473632.64633528</c:v>
                </c:pt>
                <c:pt idx="135">
                  <c:v>9472585.99954832</c:v>
                </c:pt>
                <c:pt idx="136">
                  <c:v>9471695.18965676</c:v>
                </c:pt>
                <c:pt idx="137">
                  <c:v>9470970.07290526</c:v>
                </c:pt>
                <c:pt idx="138">
                  <c:v>9470130.34720898</c:v>
                </c:pt>
                <c:pt idx="139">
                  <c:v>9469447.99184737</c:v>
                </c:pt>
                <c:pt idx="140">
                  <c:v>9468822.80513063</c:v>
                </c:pt>
                <c:pt idx="141">
                  <c:v>9468329.67987875</c:v>
                </c:pt>
                <c:pt idx="142">
                  <c:v>9467745.11672463</c:v>
                </c:pt>
                <c:pt idx="143">
                  <c:v>9467327.24197802</c:v>
                </c:pt>
                <c:pt idx="144">
                  <c:v>9467049.15798091</c:v>
                </c:pt>
                <c:pt idx="145">
                  <c:v>9466676.36091896</c:v>
                </c:pt>
                <c:pt idx="146">
                  <c:v>9466373.15115711</c:v>
                </c:pt>
                <c:pt idx="147">
                  <c:v>9466142.0911496</c:v>
                </c:pt>
                <c:pt idx="148">
                  <c:v>9465954.76498242</c:v>
                </c:pt>
                <c:pt idx="149">
                  <c:v>9465776.5408554</c:v>
                </c:pt>
                <c:pt idx="150">
                  <c:v>9465660.44694725</c:v>
                </c:pt>
                <c:pt idx="151">
                  <c:v>9465596.6273105</c:v>
                </c:pt>
                <c:pt idx="152">
                  <c:v>9465603.82371631</c:v>
                </c:pt>
                <c:pt idx="153">
                  <c:v>9465522.23375521</c:v>
                </c:pt>
                <c:pt idx="154">
                  <c:v>9465537.40695761</c:v>
                </c:pt>
                <c:pt idx="155">
                  <c:v>9465513.33477507</c:v>
                </c:pt>
                <c:pt idx="156">
                  <c:v>9465587.84675386</c:v>
                </c:pt>
                <c:pt idx="157">
                  <c:v>9465627.26444574</c:v>
                </c:pt>
                <c:pt idx="158">
                  <c:v>9465520.74356755</c:v>
                </c:pt>
                <c:pt idx="159">
                  <c:v>9465533.42026224</c:v>
                </c:pt>
                <c:pt idx="160">
                  <c:v>9465526.18757969</c:v>
                </c:pt>
                <c:pt idx="161">
                  <c:v>9465535.14765872</c:v>
                </c:pt>
                <c:pt idx="162">
                  <c:v>9465505.50839873</c:v>
                </c:pt>
                <c:pt idx="163">
                  <c:v>9465491.63162978</c:v>
                </c:pt>
                <c:pt idx="164">
                  <c:v>9465490.98960006</c:v>
                </c:pt>
                <c:pt idx="165">
                  <c:v>9465493.80059254</c:v>
                </c:pt>
                <c:pt idx="166">
                  <c:v>9465481.80228692</c:v>
                </c:pt>
                <c:pt idx="167">
                  <c:v>9465484.65148283</c:v>
                </c:pt>
                <c:pt idx="168">
                  <c:v>9465477.38454811</c:v>
                </c:pt>
                <c:pt idx="169">
                  <c:v>9465488.95873451</c:v>
                </c:pt>
                <c:pt idx="170">
                  <c:v>9465478.14252954</c:v>
                </c:pt>
                <c:pt idx="171">
                  <c:v>9465477.71404089</c:v>
                </c:pt>
                <c:pt idx="172">
                  <c:v>9465477.92022685</c:v>
                </c:pt>
                <c:pt idx="173">
                  <c:v>9465479.24386775</c:v>
                </c:pt>
                <c:pt idx="174">
                  <c:v>9465476.17418008</c:v>
                </c:pt>
                <c:pt idx="175">
                  <c:v>9465476.19537508</c:v>
                </c:pt>
                <c:pt idx="176">
                  <c:v>9465475.79030452</c:v>
                </c:pt>
                <c:pt idx="177">
                  <c:v>9465477.59912967</c:v>
                </c:pt>
                <c:pt idx="178">
                  <c:v>9465474.8655755</c:v>
                </c:pt>
                <c:pt idx="179">
                  <c:v>9465478.00152669</c:v>
                </c:pt>
                <c:pt idx="180">
                  <c:v>9465475.91612058</c:v>
                </c:pt>
                <c:pt idx="181">
                  <c:v>9465474.62226936</c:v>
                </c:pt>
                <c:pt idx="182">
                  <c:v>9465474.03442195</c:v>
                </c:pt>
                <c:pt idx="183">
                  <c:v>9465475.7339451</c:v>
                </c:pt>
                <c:pt idx="184">
                  <c:v>9465474.25499234</c:v>
                </c:pt>
                <c:pt idx="185">
                  <c:v>9465474.04795502</c:v>
                </c:pt>
                <c:pt idx="186">
                  <c:v>9465474.51707451</c:v>
                </c:pt>
                <c:pt idx="187">
                  <c:v>9465473.94927072</c:v>
                </c:pt>
                <c:pt idx="188">
                  <c:v>9465473.50606426</c:v>
                </c:pt>
                <c:pt idx="189">
                  <c:v>9465473.75421588</c:v>
                </c:pt>
                <c:pt idx="190">
                  <c:v>9465473.60779953</c:v>
                </c:pt>
                <c:pt idx="191">
                  <c:v>9465473.52094506</c:v>
                </c:pt>
                <c:pt idx="192">
                  <c:v>9465473.58042193</c:v>
                </c:pt>
                <c:pt idx="193">
                  <c:v>9465473.53811379</c:v>
                </c:pt>
                <c:pt idx="194">
                  <c:v>9465473.53975353</c:v>
                </c:pt>
                <c:pt idx="195">
                  <c:v>9465473.55227744</c:v>
                </c:pt>
                <c:pt idx="196">
                  <c:v>9465473.5379083</c:v>
                </c:pt>
                <c:pt idx="197">
                  <c:v>9465473.50185476</c:v>
                </c:pt>
                <c:pt idx="198">
                  <c:v>9465473.50543552</c:v>
                </c:pt>
                <c:pt idx="199">
                  <c:v>9465473.50387271</c:v>
                </c:pt>
                <c:pt idx="200">
                  <c:v>9465473.49542658</c:v>
                </c:pt>
                <c:pt idx="201">
                  <c:v>9465473.49294031</c:v>
                </c:pt>
                <c:pt idx="202">
                  <c:v>9465473.49545088</c:v>
                </c:pt>
                <c:pt idx="203">
                  <c:v>9465473.49220464</c:v>
                </c:pt>
                <c:pt idx="204">
                  <c:v>9465473.49179371</c:v>
                </c:pt>
                <c:pt idx="205">
                  <c:v>9465473.49099819</c:v>
                </c:pt>
                <c:pt idx="206">
                  <c:v>9465473.4914443</c:v>
                </c:pt>
                <c:pt idx="207">
                  <c:v>9465473.49250359</c:v>
                </c:pt>
                <c:pt idx="208">
                  <c:v>9465473.49111393</c:v>
                </c:pt>
                <c:pt idx="209">
                  <c:v>9465473.49246032</c:v>
                </c:pt>
                <c:pt idx="210">
                  <c:v>9465473.48932975</c:v>
                </c:pt>
                <c:pt idx="211">
                  <c:v>9465473.48952561</c:v>
                </c:pt>
                <c:pt idx="212">
                  <c:v>9465473.48898689</c:v>
                </c:pt>
                <c:pt idx="213">
                  <c:v>9465473.48951409</c:v>
                </c:pt>
                <c:pt idx="214">
                  <c:v>9465473.48931968</c:v>
                </c:pt>
                <c:pt idx="215">
                  <c:v>9465473.48935443</c:v>
                </c:pt>
                <c:pt idx="216">
                  <c:v>9465473.48905437</c:v>
                </c:pt>
                <c:pt idx="217">
                  <c:v>9465473.48938316</c:v>
                </c:pt>
                <c:pt idx="218">
                  <c:v>9465473.48872646</c:v>
                </c:pt>
                <c:pt idx="219">
                  <c:v>9465473.48854563</c:v>
                </c:pt>
                <c:pt idx="220">
                  <c:v>9465473.48849222</c:v>
                </c:pt>
                <c:pt idx="221">
                  <c:v>9465473.48894144</c:v>
                </c:pt>
                <c:pt idx="222">
                  <c:v>9465473.48862128</c:v>
                </c:pt>
                <c:pt idx="223">
                  <c:v>9465473.48858816</c:v>
                </c:pt>
                <c:pt idx="224">
                  <c:v>9465473.4885523</c:v>
                </c:pt>
                <c:pt idx="225">
                  <c:v>9465473.48853644</c:v>
                </c:pt>
                <c:pt idx="226">
                  <c:v>9465473.48842916</c:v>
                </c:pt>
                <c:pt idx="227">
                  <c:v>9465473.48845631</c:v>
                </c:pt>
                <c:pt idx="228">
                  <c:v>9465473.48845443</c:v>
                </c:pt>
                <c:pt idx="229">
                  <c:v>9465473.48851181</c:v>
                </c:pt>
                <c:pt idx="230">
                  <c:v>9465473.48848631</c:v>
                </c:pt>
                <c:pt idx="231">
                  <c:v>9465473.48843757</c:v>
                </c:pt>
                <c:pt idx="232">
                  <c:v>9465473.4884109</c:v>
                </c:pt>
                <c:pt idx="233">
                  <c:v>9465473.48840955</c:v>
                </c:pt>
                <c:pt idx="234">
                  <c:v>9465473.48840769</c:v>
                </c:pt>
                <c:pt idx="235">
                  <c:v>9465473.48839477</c:v>
                </c:pt>
                <c:pt idx="236">
                  <c:v>9465473.48840594</c:v>
                </c:pt>
                <c:pt idx="237">
                  <c:v>9465473.48841555</c:v>
                </c:pt>
                <c:pt idx="238">
                  <c:v>9465473.4883984</c:v>
                </c:pt>
                <c:pt idx="239">
                  <c:v>9465473.48839849</c:v>
                </c:pt>
                <c:pt idx="240">
                  <c:v>9465473.48838987</c:v>
                </c:pt>
                <c:pt idx="241">
                  <c:v>9465473.48839672</c:v>
                </c:pt>
                <c:pt idx="242">
                  <c:v>9465473.48839476</c:v>
                </c:pt>
                <c:pt idx="243">
                  <c:v>9465473.48838522</c:v>
                </c:pt>
                <c:pt idx="244">
                  <c:v>9465473.488389</c:v>
                </c:pt>
                <c:pt idx="245">
                  <c:v>9465473.48838417</c:v>
                </c:pt>
                <c:pt idx="246">
                  <c:v>9465473.48838427</c:v>
                </c:pt>
                <c:pt idx="247">
                  <c:v>9465473.48838539</c:v>
                </c:pt>
                <c:pt idx="248">
                  <c:v>9465473.48838398</c:v>
                </c:pt>
                <c:pt idx="249">
                  <c:v>9465473.48838531</c:v>
                </c:pt>
                <c:pt idx="250">
                  <c:v>9465473.48838438</c:v>
                </c:pt>
                <c:pt idx="251">
                  <c:v>9465473.48838403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CT y CO!$C$2:$C$253</c:f>
              <c:numCache>
                <c:formatCode>General</c:formatCode>
                <c:ptCount val="252"/>
                <c:pt idx="0">
                  <c:v>0</c:v>
                </c:pt>
                <c:pt idx="1">
                  <c:v>674101.586725157</c:v>
                </c:pt>
                <c:pt idx="2">
                  <c:v>667206.463060045</c:v>
                </c:pt>
                <c:pt idx="3">
                  <c:v>660084.533107345</c:v>
                </c:pt>
                <c:pt idx="4">
                  <c:v>652870.661194823</c:v>
                </c:pt>
                <c:pt idx="5">
                  <c:v>645668.29659535</c:v>
                </c:pt>
                <c:pt idx="6">
                  <c:v>635120.632424103</c:v>
                </c:pt>
                <c:pt idx="7">
                  <c:v>491680.616333019</c:v>
                </c:pt>
                <c:pt idx="8">
                  <c:v>445230.485421572</c:v>
                </c:pt>
                <c:pt idx="9">
                  <c:v>440265.198249764</c:v>
                </c:pt>
                <c:pt idx="10">
                  <c:v>440671.976823051</c:v>
                </c:pt>
                <c:pt idx="11">
                  <c:v>435610.421550584</c:v>
                </c:pt>
                <c:pt idx="12">
                  <c:v>440710.909335104</c:v>
                </c:pt>
                <c:pt idx="13">
                  <c:v>435592.129643413</c:v>
                </c:pt>
                <c:pt idx="14">
                  <c:v>421657.793579577</c:v>
                </c:pt>
                <c:pt idx="15">
                  <c:v>412913.755683451</c:v>
                </c:pt>
                <c:pt idx="16">
                  <c:v>406792.688602413</c:v>
                </c:pt>
                <c:pt idx="17">
                  <c:v>409466.223003997</c:v>
                </c:pt>
                <c:pt idx="18">
                  <c:v>409628.537188207</c:v>
                </c:pt>
                <c:pt idx="19">
                  <c:v>404321.001387836</c:v>
                </c:pt>
                <c:pt idx="20">
                  <c:v>404535.286159085</c:v>
                </c:pt>
                <c:pt idx="21">
                  <c:v>402807.998130698</c:v>
                </c:pt>
                <c:pt idx="22">
                  <c:v>402144.891823043</c:v>
                </c:pt>
                <c:pt idx="23">
                  <c:v>404433.157306219</c:v>
                </c:pt>
                <c:pt idx="24">
                  <c:v>404442.539638347</c:v>
                </c:pt>
                <c:pt idx="25">
                  <c:v>404889.921610975</c:v>
                </c:pt>
                <c:pt idx="26">
                  <c:v>407421.467557166</c:v>
                </c:pt>
                <c:pt idx="27">
                  <c:v>406421.605434775</c:v>
                </c:pt>
                <c:pt idx="28">
                  <c:v>410178.223851854</c:v>
                </c:pt>
                <c:pt idx="29">
                  <c:v>414011.633568497</c:v>
                </c:pt>
                <c:pt idx="30">
                  <c:v>416357.774949858</c:v>
                </c:pt>
                <c:pt idx="31">
                  <c:v>419485.606025615</c:v>
                </c:pt>
                <c:pt idx="32">
                  <c:v>424052.821702943</c:v>
                </c:pt>
                <c:pt idx="33">
                  <c:v>427825.652140307</c:v>
                </c:pt>
                <c:pt idx="34">
                  <c:v>428856.477873046</c:v>
                </c:pt>
                <c:pt idx="35">
                  <c:v>432313.299669349</c:v>
                </c:pt>
                <c:pt idx="36">
                  <c:v>436756.411725122</c:v>
                </c:pt>
                <c:pt idx="37">
                  <c:v>442501.709668416</c:v>
                </c:pt>
                <c:pt idx="38">
                  <c:v>445263.63651144</c:v>
                </c:pt>
                <c:pt idx="39">
                  <c:v>449640.140062415</c:v>
                </c:pt>
                <c:pt idx="40">
                  <c:v>451712.547462725</c:v>
                </c:pt>
                <c:pt idx="41">
                  <c:v>454709.885754049</c:v>
                </c:pt>
                <c:pt idx="42">
                  <c:v>460599.211933103</c:v>
                </c:pt>
                <c:pt idx="43">
                  <c:v>466002.432899723</c:v>
                </c:pt>
                <c:pt idx="44">
                  <c:v>470380.474688935</c:v>
                </c:pt>
                <c:pt idx="45">
                  <c:v>475089.827340104</c:v>
                </c:pt>
                <c:pt idx="46">
                  <c:v>481225.68588737</c:v>
                </c:pt>
                <c:pt idx="47">
                  <c:v>484601.296024706</c:v>
                </c:pt>
                <c:pt idx="48">
                  <c:v>489690.292255808</c:v>
                </c:pt>
                <c:pt idx="49">
                  <c:v>494371.597557503</c:v>
                </c:pt>
                <c:pt idx="50">
                  <c:v>499647.758695466</c:v>
                </c:pt>
                <c:pt idx="51">
                  <c:v>506361.00970804</c:v>
                </c:pt>
                <c:pt idx="52">
                  <c:v>510515.161356143</c:v>
                </c:pt>
                <c:pt idx="53">
                  <c:v>516294.424422984</c:v>
                </c:pt>
                <c:pt idx="54">
                  <c:v>520964.378642519</c:v>
                </c:pt>
                <c:pt idx="55">
                  <c:v>525588.001817703</c:v>
                </c:pt>
                <c:pt idx="56">
                  <c:v>529803.084523418</c:v>
                </c:pt>
                <c:pt idx="57">
                  <c:v>536213.38767076</c:v>
                </c:pt>
                <c:pt idx="58">
                  <c:v>542027.901283819</c:v>
                </c:pt>
                <c:pt idx="59">
                  <c:v>548395.416992118</c:v>
                </c:pt>
                <c:pt idx="60">
                  <c:v>554065.988313694</c:v>
                </c:pt>
                <c:pt idx="61">
                  <c:v>559590.738203531</c:v>
                </c:pt>
                <c:pt idx="62">
                  <c:v>564339.166291153</c:v>
                </c:pt>
                <c:pt idx="63">
                  <c:v>570333.766943062</c:v>
                </c:pt>
                <c:pt idx="64">
                  <c:v>575522.869035138</c:v>
                </c:pt>
                <c:pt idx="65">
                  <c:v>582335.881183348</c:v>
                </c:pt>
                <c:pt idx="66">
                  <c:v>586831.489833192</c:v>
                </c:pt>
                <c:pt idx="67">
                  <c:v>591763.389120365</c:v>
                </c:pt>
                <c:pt idx="68">
                  <c:v>598446.858246732</c:v>
                </c:pt>
                <c:pt idx="69">
                  <c:v>604056.510158477</c:v>
                </c:pt>
                <c:pt idx="70">
                  <c:v>608957.183360789</c:v>
                </c:pt>
                <c:pt idx="71">
                  <c:v>615343.258914676</c:v>
                </c:pt>
                <c:pt idx="72">
                  <c:v>620931.485354182</c:v>
                </c:pt>
                <c:pt idx="73">
                  <c:v>627421.684393978</c:v>
                </c:pt>
                <c:pt idx="74">
                  <c:v>633442.817929346</c:v>
                </c:pt>
                <c:pt idx="75">
                  <c:v>639444.827306656</c:v>
                </c:pt>
                <c:pt idx="76">
                  <c:v>644737.4234374</c:v>
                </c:pt>
                <c:pt idx="77">
                  <c:v>651059.193253037</c:v>
                </c:pt>
                <c:pt idx="78">
                  <c:v>656447.376924811</c:v>
                </c:pt>
                <c:pt idx="79">
                  <c:v>663407.712019186</c:v>
                </c:pt>
                <c:pt idx="80">
                  <c:v>668123.121283936</c:v>
                </c:pt>
                <c:pt idx="81">
                  <c:v>673009.973661572</c:v>
                </c:pt>
                <c:pt idx="82">
                  <c:v>679744.75191403</c:v>
                </c:pt>
                <c:pt idx="83">
                  <c:v>685741.444507598</c:v>
                </c:pt>
                <c:pt idx="84">
                  <c:v>690889.980144434</c:v>
                </c:pt>
                <c:pt idx="85">
                  <c:v>697404.143577277</c:v>
                </c:pt>
                <c:pt idx="86">
                  <c:v>703045.719326899</c:v>
                </c:pt>
                <c:pt idx="87">
                  <c:v>709577.108058423</c:v>
                </c:pt>
                <c:pt idx="88">
                  <c:v>715624.136132335</c:v>
                </c:pt>
                <c:pt idx="89">
                  <c:v>721674.479809874</c:v>
                </c:pt>
                <c:pt idx="90">
                  <c:v>727069.553589946</c:v>
                </c:pt>
                <c:pt idx="91">
                  <c:v>733468.629046216</c:v>
                </c:pt>
                <c:pt idx="92">
                  <c:v>738783.534793952</c:v>
                </c:pt>
                <c:pt idx="93">
                  <c:v>745791.19288016</c:v>
                </c:pt>
                <c:pt idx="94">
                  <c:v>750514.127098268</c:v>
                </c:pt>
                <c:pt idx="95">
                  <c:v>755180.687012136</c:v>
                </c:pt>
                <c:pt idx="96">
                  <c:v>761842.813722881</c:v>
                </c:pt>
                <c:pt idx="97">
                  <c:v>767954.492973541</c:v>
                </c:pt>
                <c:pt idx="98">
                  <c:v>773033.858456192</c:v>
                </c:pt>
                <c:pt idx="99">
                  <c:v>779538.868721027</c:v>
                </c:pt>
                <c:pt idx="100">
                  <c:v>785020.048738901</c:v>
                </c:pt>
                <c:pt idx="101">
                  <c:v>791530.417339424</c:v>
                </c:pt>
                <c:pt idx="102">
                  <c:v>797506.117707729</c:v>
                </c:pt>
                <c:pt idx="103">
                  <c:v>803404.050833597</c:v>
                </c:pt>
                <c:pt idx="104">
                  <c:v>808647.965008631</c:v>
                </c:pt>
                <c:pt idx="105">
                  <c:v>814977.573771726</c:v>
                </c:pt>
                <c:pt idx="106">
                  <c:v>819944.828650597</c:v>
                </c:pt>
                <c:pt idx="107">
                  <c:v>826920.247473217</c:v>
                </c:pt>
                <c:pt idx="108">
                  <c:v>831401.617967003</c:v>
                </c:pt>
                <c:pt idx="109">
                  <c:v>835602.411662262</c:v>
                </c:pt>
                <c:pt idx="110">
                  <c:v>842051.750656948</c:v>
                </c:pt>
                <c:pt idx="111">
                  <c:v>848102.596816457</c:v>
                </c:pt>
                <c:pt idx="112">
                  <c:v>852825.865662135</c:v>
                </c:pt>
                <c:pt idx="113">
                  <c:v>859192.68637716</c:v>
                </c:pt>
                <c:pt idx="114">
                  <c:v>864206.293848653</c:v>
                </c:pt>
                <c:pt idx="115">
                  <c:v>870566.661516488</c:v>
                </c:pt>
                <c:pt idx="116">
                  <c:v>876336.070672067</c:v>
                </c:pt>
                <c:pt idx="117">
                  <c:v>881812.167693398</c:v>
                </c:pt>
                <c:pt idx="118">
                  <c:v>886578.621162634</c:v>
                </c:pt>
                <c:pt idx="119">
                  <c:v>892662.503409117</c:v>
                </c:pt>
                <c:pt idx="120">
                  <c:v>896862.397174807</c:v>
                </c:pt>
                <c:pt idx="121">
                  <c:v>903680.727495895</c:v>
                </c:pt>
                <c:pt idx="122">
                  <c:v>907510.68939573</c:v>
                </c:pt>
                <c:pt idx="123">
                  <c:v>910778.203819811</c:v>
                </c:pt>
                <c:pt idx="124">
                  <c:v>916719.339909007</c:v>
                </c:pt>
                <c:pt idx="125">
                  <c:v>922465.293780424</c:v>
                </c:pt>
                <c:pt idx="126">
                  <c:v>926364.027430588</c:v>
                </c:pt>
                <c:pt idx="127">
                  <c:v>932385.216412163</c:v>
                </c:pt>
                <c:pt idx="128">
                  <c:v>936302.81790083</c:v>
                </c:pt>
                <c:pt idx="129">
                  <c:v>942212.438033432</c:v>
                </c:pt>
                <c:pt idx="130">
                  <c:v>947538.860898163</c:v>
                </c:pt>
                <c:pt idx="131">
                  <c:v>952023.226291659</c:v>
                </c:pt>
                <c:pt idx="132">
                  <c:v>955635.9299914</c:v>
                </c:pt>
                <c:pt idx="133">
                  <c:v>961088.966599306</c:v>
                </c:pt>
                <c:pt idx="134">
                  <c:v>963642.274907787</c:v>
                </c:pt>
                <c:pt idx="135">
                  <c:v>969965.196744042</c:v>
                </c:pt>
                <c:pt idx="136">
                  <c:v>972323.73905631</c:v>
                </c:pt>
                <c:pt idx="137">
                  <c:v>973697.016430042</c:v>
                </c:pt>
                <c:pt idx="138">
                  <c:v>978314.000831264</c:v>
                </c:pt>
                <c:pt idx="139">
                  <c:v>983172.42793746</c:v>
                </c:pt>
                <c:pt idx="140">
                  <c:v>985240.53637929</c:v>
                </c:pt>
                <c:pt idx="141">
                  <c:v>990441.41380762</c:v>
                </c:pt>
                <c:pt idx="142">
                  <c:v>991733.912988127</c:v>
                </c:pt>
                <c:pt idx="143">
                  <c:v>996311.700623369</c:v>
                </c:pt>
                <c:pt idx="144">
                  <c:v>1000747.07820552</c:v>
                </c:pt>
                <c:pt idx="145">
                  <c:v>1003061.27671655</c:v>
                </c:pt>
                <c:pt idx="146">
                  <c:v>1004018.0646748</c:v>
                </c:pt>
                <c:pt idx="147">
                  <c:v>1007877.02416875</c:v>
                </c:pt>
                <c:pt idx="148">
                  <c:v>1007087.69857495</c:v>
                </c:pt>
                <c:pt idx="149">
                  <c:v>1012331.81876275</c:v>
                </c:pt>
                <c:pt idx="150">
                  <c:v>1012241.61083806</c:v>
                </c:pt>
                <c:pt idx="151">
                  <c:v>1010557.74989731</c:v>
                </c:pt>
                <c:pt idx="152">
                  <c:v>1010080.07183651</c:v>
                </c:pt>
                <c:pt idx="153">
                  <c:v>1014320.45074232</c:v>
                </c:pt>
                <c:pt idx="154">
                  <c:v>1014084.01760671</c:v>
                </c:pt>
                <c:pt idx="155">
                  <c:v>1017063.60040021</c:v>
                </c:pt>
                <c:pt idx="156">
                  <c:v>1017929.7767052</c:v>
                </c:pt>
                <c:pt idx="157">
                  <c:v>1019757.99299305</c:v>
                </c:pt>
                <c:pt idx="158">
                  <c:v>1018675.95227871</c:v>
                </c:pt>
                <c:pt idx="159">
                  <c:v>1017120.06026946</c:v>
                </c:pt>
                <c:pt idx="160">
                  <c:v>1015386.79116742</c:v>
                </c:pt>
                <c:pt idx="161">
                  <c:v>1017207.89809331</c:v>
                </c:pt>
                <c:pt idx="162">
                  <c:v>1017964.80411977</c:v>
                </c:pt>
                <c:pt idx="163">
                  <c:v>1018101.50139764</c:v>
                </c:pt>
                <c:pt idx="164">
                  <c:v>1017355.04773566</c:v>
                </c:pt>
                <c:pt idx="165">
                  <c:v>1016620.97687958</c:v>
                </c:pt>
                <c:pt idx="166">
                  <c:v>1016939.8032925</c:v>
                </c:pt>
                <c:pt idx="167">
                  <c:v>1016967.92004518</c:v>
                </c:pt>
                <c:pt idx="168">
                  <c:v>1017524.91885963</c:v>
                </c:pt>
                <c:pt idx="169">
                  <c:v>1017862.55573336</c:v>
                </c:pt>
                <c:pt idx="170">
                  <c:v>1017164.08921733</c:v>
                </c:pt>
                <c:pt idx="171">
                  <c:v>1017861.82772266</c:v>
                </c:pt>
                <c:pt idx="172">
                  <c:v>1016852.4127097</c:v>
                </c:pt>
                <c:pt idx="173">
                  <c:v>1017344.36523713</c:v>
                </c:pt>
                <c:pt idx="174">
                  <c:v>1017861.11185779</c:v>
                </c:pt>
                <c:pt idx="175">
                  <c:v>1017737.38954372</c:v>
                </c:pt>
                <c:pt idx="176">
                  <c:v>1018389.34861962</c:v>
                </c:pt>
                <c:pt idx="177">
                  <c:v>1018311.35938528</c:v>
                </c:pt>
                <c:pt idx="178">
                  <c:v>1018775.07403961</c:v>
                </c:pt>
                <c:pt idx="179">
                  <c:v>1019423.04309139</c:v>
                </c:pt>
                <c:pt idx="180">
                  <c:v>1018942.86712694</c:v>
                </c:pt>
                <c:pt idx="181">
                  <c:v>1018248.00125535</c:v>
                </c:pt>
                <c:pt idx="182">
                  <c:v>1018249.17864973</c:v>
                </c:pt>
                <c:pt idx="183">
                  <c:v>1017919.23396637</c:v>
                </c:pt>
                <c:pt idx="184">
                  <c:v>1018304.27830406</c:v>
                </c:pt>
                <c:pt idx="185">
                  <c:v>1018316.91028307</c:v>
                </c:pt>
                <c:pt idx="186">
                  <c:v>1018582.19567195</c:v>
                </c:pt>
                <c:pt idx="187">
                  <c:v>1018114.95322308</c:v>
                </c:pt>
                <c:pt idx="188">
                  <c:v>1018028.85641139</c:v>
                </c:pt>
                <c:pt idx="189">
                  <c:v>1017734.53559659</c:v>
                </c:pt>
                <c:pt idx="190">
                  <c:v>1017959.70539997</c:v>
                </c:pt>
                <c:pt idx="191">
                  <c:v>1018050.5544254</c:v>
                </c:pt>
                <c:pt idx="192">
                  <c:v>1018134.92531983</c:v>
                </c:pt>
                <c:pt idx="193">
                  <c:v>1017992.52779977</c:v>
                </c:pt>
                <c:pt idx="194">
                  <c:v>1017899.67569785</c:v>
                </c:pt>
                <c:pt idx="195">
                  <c:v>1018151.02022425</c:v>
                </c:pt>
                <c:pt idx="196">
                  <c:v>1018043.03286318</c:v>
                </c:pt>
                <c:pt idx="197">
                  <c:v>1018061.10721118</c:v>
                </c:pt>
                <c:pt idx="198">
                  <c:v>1018046.34196524</c:v>
                </c:pt>
                <c:pt idx="199">
                  <c:v>1018085.73861727</c:v>
                </c:pt>
                <c:pt idx="200">
                  <c:v>1018052.20862007</c:v>
                </c:pt>
                <c:pt idx="201">
                  <c:v>1018029.87870219</c:v>
                </c:pt>
                <c:pt idx="202">
                  <c:v>1018026.64634518</c:v>
                </c:pt>
                <c:pt idx="203">
                  <c:v>1018046.43369429</c:v>
                </c:pt>
                <c:pt idx="204">
                  <c:v>1018030.8723114</c:v>
                </c:pt>
                <c:pt idx="205">
                  <c:v>1018038.41318337</c:v>
                </c:pt>
                <c:pt idx="206">
                  <c:v>1018027.49298257</c:v>
                </c:pt>
                <c:pt idx="207">
                  <c:v>1018033.34010567</c:v>
                </c:pt>
                <c:pt idx="208">
                  <c:v>1018055.18113356</c:v>
                </c:pt>
                <c:pt idx="209">
                  <c:v>1018042.43678135</c:v>
                </c:pt>
                <c:pt idx="210">
                  <c:v>1018038.78654458</c:v>
                </c:pt>
                <c:pt idx="211">
                  <c:v>1018028.02635007</c:v>
                </c:pt>
                <c:pt idx="212">
                  <c:v>1018047.03258285</c:v>
                </c:pt>
                <c:pt idx="213">
                  <c:v>1018053.91227141</c:v>
                </c:pt>
                <c:pt idx="214">
                  <c:v>1018046.01583673</c:v>
                </c:pt>
                <c:pt idx="215">
                  <c:v>1018042.80633386</c:v>
                </c:pt>
                <c:pt idx="216">
                  <c:v>1018056.38244137</c:v>
                </c:pt>
                <c:pt idx="217">
                  <c:v>1018049.52564543</c:v>
                </c:pt>
                <c:pt idx="218">
                  <c:v>1018048.73458247</c:v>
                </c:pt>
                <c:pt idx="219">
                  <c:v>1018051.90166405</c:v>
                </c:pt>
                <c:pt idx="220">
                  <c:v>1018048.21343362</c:v>
                </c:pt>
                <c:pt idx="221">
                  <c:v>1018050.51784902</c:v>
                </c:pt>
                <c:pt idx="222">
                  <c:v>1018044.73669468</c:v>
                </c:pt>
                <c:pt idx="223">
                  <c:v>1018048.4701189</c:v>
                </c:pt>
                <c:pt idx="224">
                  <c:v>1018052.89049383</c:v>
                </c:pt>
                <c:pt idx="225">
                  <c:v>1018048.57347376</c:v>
                </c:pt>
                <c:pt idx="226">
                  <c:v>1018045.69919549</c:v>
                </c:pt>
                <c:pt idx="227">
                  <c:v>1018045.8085439</c:v>
                </c:pt>
                <c:pt idx="228">
                  <c:v>1018043.64822539</c:v>
                </c:pt>
                <c:pt idx="229">
                  <c:v>1018044.92715379</c:v>
                </c:pt>
                <c:pt idx="230">
                  <c:v>1018044.66633996</c:v>
                </c:pt>
                <c:pt idx="231">
                  <c:v>1018045.72379672</c:v>
                </c:pt>
                <c:pt idx="232">
                  <c:v>1018048.29653364</c:v>
                </c:pt>
                <c:pt idx="233">
                  <c:v>1018048.94209404</c:v>
                </c:pt>
                <c:pt idx="234">
                  <c:v>1018051.0899851</c:v>
                </c:pt>
                <c:pt idx="235">
                  <c:v>1018051.26160543</c:v>
                </c:pt>
                <c:pt idx="236">
                  <c:v>1018053.14960553</c:v>
                </c:pt>
                <c:pt idx="237">
                  <c:v>1018050.6533294</c:v>
                </c:pt>
                <c:pt idx="238">
                  <c:v>1018051.82363011</c:v>
                </c:pt>
                <c:pt idx="239">
                  <c:v>1018051.48576202</c:v>
                </c:pt>
                <c:pt idx="240">
                  <c:v>1018050.28178035</c:v>
                </c:pt>
                <c:pt idx="241">
                  <c:v>1018049.54763924</c:v>
                </c:pt>
                <c:pt idx="242">
                  <c:v>1018050.84675599</c:v>
                </c:pt>
                <c:pt idx="243">
                  <c:v>1018050.34634602</c:v>
                </c:pt>
                <c:pt idx="244">
                  <c:v>1018049.27762623</c:v>
                </c:pt>
                <c:pt idx="245">
                  <c:v>1018050.46250059</c:v>
                </c:pt>
                <c:pt idx="246">
                  <c:v>1018050.56924177</c:v>
                </c:pt>
                <c:pt idx="247">
                  <c:v>1018050.14601245</c:v>
                </c:pt>
                <c:pt idx="248">
                  <c:v>1018050.53808528</c:v>
                </c:pt>
                <c:pt idx="249">
                  <c:v>1018051.15438404</c:v>
                </c:pt>
                <c:pt idx="250">
                  <c:v>1018050.68246465</c:v>
                </c:pt>
                <c:pt idx="251">
                  <c:v>1018050.25530714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TV y TA!$B$2:$B$253</c:f>
              <c:numCache>
                <c:formatCode>General</c:formatCode>
                <c:ptCount val="252"/>
                <c:pt idx="0">
                  <c:v>3215746.98212392</c:v>
                </c:pt>
                <c:pt idx="1">
                  <c:v>21628937.1112461</c:v>
                </c:pt>
                <c:pt idx="2">
                  <c:v>21044474.6095464</c:v>
                </c:pt>
                <c:pt idx="3">
                  <c:v>20449389.8742284</c:v>
                </c:pt>
                <c:pt idx="4">
                  <c:v>19851586.5776968</c:v>
                </c:pt>
                <c:pt idx="5">
                  <c:v>19256475.6733077</c:v>
                </c:pt>
                <c:pt idx="6">
                  <c:v>18455953.6065618</c:v>
                </c:pt>
                <c:pt idx="7">
                  <c:v>11527562.9486974</c:v>
                </c:pt>
                <c:pt idx="8">
                  <c:v>9035731.63171889</c:v>
                </c:pt>
                <c:pt idx="9">
                  <c:v>8489012.21221138</c:v>
                </c:pt>
                <c:pt idx="10">
                  <c:v>8512777.84247891</c:v>
                </c:pt>
                <c:pt idx="11">
                  <c:v>8438403.75545328</c:v>
                </c:pt>
                <c:pt idx="12">
                  <c:v>8513485.40844776</c:v>
                </c:pt>
                <c:pt idx="13">
                  <c:v>8438190.40358507</c:v>
                </c:pt>
                <c:pt idx="14">
                  <c:v>7271563.31858003</c:v>
                </c:pt>
                <c:pt idx="15">
                  <c:v>6465101.97324851</c:v>
                </c:pt>
                <c:pt idx="16">
                  <c:v>6076959.28114111</c:v>
                </c:pt>
                <c:pt idx="17">
                  <c:v>6027885.61567954</c:v>
                </c:pt>
                <c:pt idx="18">
                  <c:v>6036730.7491031</c:v>
                </c:pt>
                <c:pt idx="19">
                  <c:v>5736543.42874579</c:v>
                </c:pt>
                <c:pt idx="20">
                  <c:v>5748979.61268377</c:v>
                </c:pt>
                <c:pt idx="21">
                  <c:v>5278108.61241688</c:v>
                </c:pt>
                <c:pt idx="22">
                  <c:v>4900033.79182201</c:v>
                </c:pt>
                <c:pt idx="23">
                  <c:v>4687145.21524347</c:v>
                </c:pt>
                <c:pt idx="24">
                  <c:v>4515786.01605341</c:v>
                </c:pt>
                <c:pt idx="25">
                  <c:v>4305777.71138768</c:v>
                </c:pt>
                <c:pt idx="26">
                  <c:v>4267784.49775981</c:v>
                </c:pt>
                <c:pt idx="27">
                  <c:v>4271913.24249848</c:v>
                </c:pt>
                <c:pt idx="28">
                  <c:v>4070811.66665019</c:v>
                </c:pt>
                <c:pt idx="29">
                  <c:v>3888299.06391146</c:v>
                </c:pt>
                <c:pt idx="30">
                  <c:v>3731626.02517261</c:v>
                </c:pt>
                <c:pt idx="31">
                  <c:v>3669632.21187393</c:v>
                </c:pt>
                <c:pt idx="32">
                  <c:v>3569149.95430711</c:v>
                </c:pt>
                <c:pt idx="33">
                  <c:v>3513843.28721319</c:v>
                </c:pt>
                <c:pt idx="34">
                  <c:v>3461862.88576535</c:v>
                </c:pt>
                <c:pt idx="35">
                  <c:v>3342876.59260345</c:v>
                </c:pt>
                <c:pt idx="36">
                  <c:v>3239384.06959208</c:v>
                </c:pt>
                <c:pt idx="37">
                  <c:v>3155963.19868926</c:v>
                </c:pt>
                <c:pt idx="38">
                  <c:v>3087508.83356765</c:v>
                </c:pt>
                <c:pt idx="39">
                  <c:v>3002654.20754824</c:v>
                </c:pt>
                <c:pt idx="40">
                  <c:v>2951809.06206038</c:v>
                </c:pt>
                <c:pt idx="41">
                  <c:v>2922300.59622544</c:v>
                </c:pt>
                <c:pt idx="42">
                  <c:v>2860564.86296608</c:v>
                </c:pt>
                <c:pt idx="43">
                  <c:v>2800972.58757594</c:v>
                </c:pt>
                <c:pt idx="44">
                  <c:v>2737404.72999282</c:v>
                </c:pt>
                <c:pt idx="45">
                  <c:v>2697409.59066657</c:v>
                </c:pt>
                <c:pt idx="46">
                  <c:v>2646173.77326179</c:v>
                </c:pt>
                <c:pt idx="47">
                  <c:v>2611362.94645217</c:v>
                </c:pt>
                <c:pt idx="48">
                  <c:v>2578146.17816479</c:v>
                </c:pt>
                <c:pt idx="49">
                  <c:v>2532514.44499657</c:v>
                </c:pt>
                <c:pt idx="50">
                  <c:v>2491036.51534711</c:v>
                </c:pt>
                <c:pt idx="51">
                  <c:v>2455431.78490059</c:v>
                </c:pt>
                <c:pt idx="52">
                  <c:v>2424779.79248923</c:v>
                </c:pt>
                <c:pt idx="53">
                  <c:v>2385983.57490638</c:v>
                </c:pt>
                <c:pt idx="54">
                  <c:v>2372545.13514485</c:v>
                </c:pt>
                <c:pt idx="55">
                  <c:v>2349706.14733635</c:v>
                </c:pt>
                <c:pt idx="56">
                  <c:v>2321057.99549049</c:v>
                </c:pt>
                <c:pt idx="57">
                  <c:v>2293290.44532286</c:v>
                </c:pt>
                <c:pt idx="58">
                  <c:v>2261214.80420365</c:v>
                </c:pt>
                <c:pt idx="59">
                  <c:v>2238072.84127187</c:v>
                </c:pt>
                <c:pt idx="60">
                  <c:v>2215470.73999325</c:v>
                </c:pt>
                <c:pt idx="61">
                  <c:v>2188326.13376538</c:v>
                </c:pt>
                <c:pt idx="62">
                  <c:v>2166641.79989444</c:v>
                </c:pt>
                <c:pt idx="63">
                  <c:v>2146766.22997719</c:v>
                </c:pt>
                <c:pt idx="64">
                  <c:v>2123612.12452383</c:v>
                </c:pt>
                <c:pt idx="65">
                  <c:v>2102174.27120053</c:v>
                </c:pt>
                <c:pt idx="66">
                  <c:v>2081744.60535298</c:v>
                </c:pt>
                <c:pt idx="67">
                  <c:v>2062723.6666393</c:v>
                </c:pt>
                <c:pt idx="68">
                  <c:v>2043019.61463248</c:v>
                </c:pt>
                <c:pt idx="69">
                  <c:v>2027044.04476312</c:v>
                </c:pt>
                <c:pt idx="70">
                  <c:v>2009625.72414475</c:v>
                </c:pt>
                <c:pt idx="71">
                  <c:v>1993631.83667984</c:v>
                </c:pt>
                <c:pt idx="72">
                  <c:v>1975567.41536122</c:v>
                </c:pt>
                <c:pt idx="73">
                  <c:v>1961640.67921705</c:v>
                </c:pt>
                <c:pt idx="74">
                  <c:v>1948141.85736506</c:v>
                </c:pt>
                <c:pt idx="75">
                  <c:v>1932019.91089449</c:v>
                </c:pt>
                <c:pt idx="76">
                  <c:v>1918241.38335113</c:v>
                </c:pt>
                <c:pt idx="77">
                  <c:v>1905585.74830635</c:v>
                </c:pt>
                <c:pt idx="78">
                  <c:v>1891650.17943709</c:v>
                </c:pt>
                <c:pt idx="79">
                  <c:v>1878494.47689121</c:v>
                </c:pt>
                <c:pt idx="80">
                  <c:v>1866017.73811506</c:v>
                </c:pt>
                <c:pt idx="81">
                  <c:v>1854355.15508838</c:v>
                </c:pt>
                <c:pt idx="82">
                  <c:v>1841808.23036007</c:v>
                </c:pt>
                <c:pt idx="83">
                  <c:v>1831108.80862428</c:v>
                </c:pt>
                <c:pt idx="84">
                  <c:v>1819909.36523819</c:v>
                </c:pt>
                <c:pt idx="85">
                  <c:v>1809467.7394849</c:v>
                </c:pt>
                <c:pt idx="86">
                  <c:v>1797896.39970699</c:v>
                </c:pt>
                <c:pt idx="87">
                  <c:v>1788561.54935552</c:v>
                </c:pt>
                <c:pt idx="88">
                  <c:v>1779769.78306732</c:v>
                </c:pt>
                <c:pt idx="89">
                  <c:v>1769222.66279958</c:v>
                </c:pt>
                <c:pt idx="90">
                  <c:v>1759907.56769892</c:v>
                </c:pt>
                <c:pt idx="91">
                  <c:v>1751203.51930038</c:v>
                </c:pt>
                <c:pt idx="92">
                  <c:v>1741973.58304455</c:v>
                </c:pt>
                <c:pt idx="93">
                  <c:v>1732927.70780016</c:v>
                </c:pt>
                <c:pt idx="94">
                  <c:v>1724596.060628</c:v>
                </c:pt>
                <c:pt idx="95">
                  <c:v>1716860.7722039</c:v>
                </c:pt>
                <c:pt idx="96">
                  <c:v>1708183.09332437</c:v>
                </c:pt>
                <c:pt idx="97">
                  <c:v>1700598.60552509</c:v>
                </c:pt>
                <c:pt idx="98">
                  <c:v>1692944.85546447</c:v>
                </c:pt>
                <c:pt idx="99">
                  <c:v>1685604.32026592</c:v>
                </c:pt>
                <c:pt idx="100">
                  <c:v>1677643.43242109</c:v>
                </c:pt>
                <c:pt idx="101">
                  <c:v>1670854.908276</c:v>
                </c:pt>
                <c:pt idx="102">
                  <c:v>1664654.15980979</c:v>
                </c:pt>
                <c:pt idx="103">
                  <c:v>1657285.71797884</c:v>
                </c:pt>
                <c:pt idx="104">
                  <c:v>1650683.09422821</c:v>
                </c:pt>
                <c:pt idx="105">
                  <c:v>1644346.31297388</c:v>
                </c:pt>
                <c:pt idx="106">
                  <c:v>1637946.93651111</c:v>
                </c:pt>
                <c:pt idx="107">
                  <c:v>1631285.12201974</c:v>
                </c:pt>
                <c:pt idx="108">
                  <c:v>1625474.7496523</c:v>
                </c:pt>
                <c:pt idx="109">
                  <c:v>1620167.35756534</c:v>
                </c:pt>
                <c:pt idx="110">
                  <c:v>1613814.86207954</c:v>
                </c:pt>
                <c:pt idx="111">
                  <c:v>1608169.91819731</c:v>
                </c:pt>
                <c:pt idx="112">
                  <c:v>1602769.95896389</c:v>
                </c:pt>
                <c:pt idx="113">
                  <c:v>1597336.25131436</c:v>
                </c:pt>
                <c:pt idx="114">
                  <c:v>1591683.4971377</c:v>
                </c:pt>
                <c:pt idx="115">
                  <c:v>1586487.22495684</c:v>
                </c:pt>
                <c:pt idx="116">
                  <c:v>1581892.18046262</c:v>
                </c:pt>
                <c:pt idx="117">
                  <c:v>1576575.6546933</c:v>
                </c:pt>
                <c:pt idx="118">
                  <c:v>1571814.16583159</c:v>
                </c:pt>
                <c:pt idx="119">
                  <c:v>1567008.24762317</c:v>
                </c:pt>
                <c:pt idx="120">
                  <c:v>1562580.82424309</c:v>
                </c:pt>
                <c:pt idx="121">
                  <c:v>1557419.3242599</c:v>
                </c:pt>
                <c:pt idx="122">
                  <c:v>1553394.724605</c:v>
                </c:pt>
                <c:pt idx="123">
                  <c:v>1549875.24906152</c:v>
                </c:pt>
                <c:pt idx="124">
                  <c:v>1545099.3134465</c:v>
                </c:pt>
                <c:pt idx="125">
                  <c:v>1540767.31393808</c:v>
                </c:pt>
                <c:pt idx="126">
                  <c:v>1537034.34342713</c:v>
                </c:pt>
                <c:pt idx="127">
                  <c:v>1532875.14866653</c:v>
                </c:pt>
                <c:pt idx="128">
                  <c:v>1529011.14216051</c:v>
                </c:pt>
                <c:pt idx="129">
                  <c:v>1524931.59440299</c:v>
                </c:pt>
                <c:pt idx="130">
                  <c:v>1521428.86343911</c:v>
                </c:pt>
                <c:pt idx="131">
                  <c:v>1517707.64274253</c:v>
                </c:pt>
                <c:pt idx="132">
                  <c:v>1514480.61448495</c:v>
                </c:pt>
                <c:pt idx="133">
                  <c:v>1510800.57288463</c:v>
                </c:pt>
                <c:pt idx="134">
                  <c:v>1508131.47893326</c:v>
                </c:pt>
                <c:pt idx="135">
                  <c:v>1504022.04601933</c:v>
                </c:pt>
                <c:pt idx="136">
                  <c:v>1501606.03458869</c:v>
                </c:pt>
                <c:pt idx="137">
                  <c:v>1499817.0706086</c:v>
                </c:pt>
                <c:pt idx="138">
                  <c:v>1496433.63170297</c:v>
                </c:pt>
                <c:pt idx="139">
                  <c:v>1493185.18475174</c:v>
                </c:pt>
                <c:pt idx="140">
                  <c:v>1491090.52103152</c:v>
                </c:pt>
                <c:pt idx="141">
                  <c:v>1487931.2374683</c:v>
                </c:pt>
                <c:pt idx="142">
                  <c:v>1486087.23274697</c:v>
                </c:pt>
                <c:pt idx="143">
                  <c:v>1483107.54698645</c:v>
                </c:pt>
                <c:pt idx="144">
                  <c:v>1480463.70226416</c:v>
                </c:pt>
                <c:pt idx="145">
                  <c:v>1478453.85530594</c:v>
                </c:pt>
                <c:pt idx="146">
                  <c:v>1477096.84409862</c:v>
                </c:pt>
                <c:pt idx="147">
                  <c:v>1474613.69528936</c:v>
                </c:pt>
                <c:pt idx="148">
                  <c:v>1474177.38602381</c:v>
                </c:pt>
                <c:pt idx="149">
                  <c:v>1471010.48390456</c:v>
                </c:pt>
                <c:pt idx="150">
                  <c:v>1470378.44759268</c:v>
                </c:pt>
                <c:pt idx="151">
                  <c:v>1470676.73602851</c:v>
                </c:pt>
                <c:pt idx="152">
                  <c:v>1470820.0887555</c:v>
                </c:pt>
                <c:pt idx="153">
                  <c:v>1468175.21027535</c:v>
                </c:pt>
                <c:pt idx="154">
                  <c:v>1467742.85015215</c:v>
                </c:pt>
                <c:pt idx="155">
                  <c:v>1466914.01409114</c:v>
                </c:pt>
                <c:pt idx="156">
                  <c:v>1466067.17077443</c:v>
                </c:pt>
                <c:pt idx="157">
                  <c:v>1465666.94843299</c:v>
                </c:pt>
                <c:pt idx="158">
                  <c:v>1466225.38196263</c:v>
                </c:pt>
                <c:pt idx="159">
                  <c:v>1466969.82992119</c:v>
                </c:pt>
                <c:pt idx="160">
                  <c:v>1467900.72132515</c:v>
                </c:pt>
                <c:pt idx="161">
                  <c:v>1466993.87256556</c:v>
                </c:pt>
                <c:pt idx="162">
                  <c:v>1466277.63275631</c:v>
                </c:pt>
                <c:pt idx="163">
                  <c:v>1466021.55053375</c:v>
                </c:pt>
                <c:pt idx="164">
                  <c:v>1466356.06219922</c:v>
                </c:pt>
                <c:pt idx="165">
                  <c:v>1466684.59191314</c:v>
                </c:pt>
                <c:pt idx="166">
                  <c:v>1466501.22440986</c:v>
                </c:pt>
                <c:pt idx="167">
                  <c:v>1466508.63997342</c:v>
                </c:pt>
                <c:pt idx="168">
                  <c:v>1466048.87155604</c:v>
                </c:pt>
                <c:pt idx="169">
                  <c:v>1465879.82933701</c:v>
                </c:pt>
                <c:pt idx="170">
                  <c:v>1466283.84676514</c:v>
                </c:pt>
                <c:pt idx="171">
                  <c:v>1465829.23817419</c:v>
                </c:pt>
                <c:pt idx="172">
                  <c:v>1466313.21088609</c:v>
                </c:pt>
                <c:pt idx="173">
                  <c:v>1466131.82572128</c:v>
                </c:pt>
                <c:pt idx="174">
                  <c:v>1465877.29064281</c:v>
                </c:pt>
                <c:pt idx="175">
                  <c:v>1465968.25738373</c:v>
                </c:pt>
                <c:pt idx="176">
                  <c:v>1465628.41705223</c:v>
                </c:pt>
                <c:pt idx="177">
                  <c:v>1465678.72589398</c:v>
                </c:pt>
                <c:pt idx="178">
                  <c:v>1465412.8170064</c:v>
                </c:pt>
                <c:pt idx="179">
                  <c:v>1465077.90813462</c:v>
                </c:pt>
                <c:pt idx="180">
                  <c:v>1465373.66477359</c:v>
                </c:pt>
                <c:pt idx="181">
                  <c:v>1465653.76103277</c:v>
                </c:pt>
                <c:pt idx="182">
                  <c:v>1465631.12633955</c:v>
                </c:pt>
                <c:pt idx="183">
                  <c:v>1465803.32387316</c:v>
                </c:pt>
                <c:pt idx="184">
                  <c:v>1465563.49863729</c:v>
                </c:pt>
                <c:pt idx="185">
                  <c:v>1465583.29775563</c:v>
                </c:pt>
                <c:pt idx="186">
                  <c:v>1465482.36315156</c:v>
                </c:pt>
                <c:pt idx="187">
                  <c:v>1465691.16393243</c:v>
                </c:pt>
                <c:pt idx="188">
                  <c:v>1465735.43153146</c:v>
                </c:pt>
                <c:pt idx="189">
                  <c:v>1465872.98737655</c:v>
                </c:pt>
                <c:pt idx="190">
                  <c:v>1465775.68881905</c:v>
                </c:pt>
                <c:pt idx="191">
                  <c:v>1465735.30320175</c:v>
                </c:pt>
                <c:pt idx="192">
                  <c:v>1465679.8873629</c:v>
                </c:pt>
                <c:pt idx="193">
                  <c:v>1465760.4771015</c:v>
                </c:pt>
                <c:pt idx="194">
                  <c:v>1465790.94563965</c:v>
                </c:pt>
                <c:pt idx="195">
                  <c:v>1465679.91060627</c:v>
                </c:pt>
                <c:pt idx="196">
                  <c:v>1465722.9773932</c:v>
                </c:pt>
                <c:pt idx="197">
                  <c:v>1465720.34526392</c:v>
                </c:pt>
                <c:pt idx="198">
                  <c:v>1465728.24268025</c:v>
                </c:pt>
                <c:pt idx="199">
                  <c:v>1465706.42607817</c:v>
                </c:pt>
                <c:pt idx="200">
                  <c:v>1465723.20535934</c:v>
                </c:pt>
                <c:pt idx="201">
                  <c:v>1465733.41951389</c:v>
                </c:pt>
                <c:pt idx="202">
                  <c:v>1465732.20023085</c:v>
                </c:pt>
                <c:pt idx="203">
                  <c:v>1465724.49042043</c:v>
                </c:pt>
                <c:pt idx="204">
                  <c:v>1465731.55669102</c:v>
                </c:pt>
                <c:pt idx="205">
                  <c:v>1465727.35260674</c:v>
                </c:pt>
                <c:pt idx="206">
                  <c:v>1465732.58547227</c:v>
                </c:pt>
                <c:pt idx="207">
                  <c:v>1465729.79945293</c:v>
                </c:pt>
                <c:pt idx="208">
                  <c:v>1465720.64801407</c:v>
                </c:pt>
                <c:pt idx="209">
                  <c:v>1465724.95924364</c:v>
                </c:pt>
                <c:pt idx="210">
                  <c:v>1465725.08655443</c:v>
                </c:pt>
                <c:pt idx="211">
                  <c:v>1465730.37159996</c:v>
                </c:pt>
                <c:pt idx="212">
                  <c:v>1465721.36295211</c:v>
                </c:pt>
                <c:pt idx="213">
                  <c:v>1465717.2622835</c:v>
                </c:pt>
                <c:pt idx="214">
                  <c:v>1465722.07324748</c:v>
                </c:pt>
                <c:pt idx="215">
                  <c:v>1465722.97408923</c:v>
                </c:pt>
                <c:pt idx="216">
                  <c:v>1465715.90803627</c:v>
                </c:pt>
                <c:pt idx="217">
                  <c:v>1465720.18912582</c:v>
                </c:pt>
                <c:pt idx="218">
                  <c:v>1465721.58278257</c:v>
                </c:pt>
                <c:pt idx="219">
                  <c:v>1465719.82025591</c:v>
                </c:pt>
                <c:pt idx="220">
                  <c:v>1465721.5238721</c:v>
                </c:pt>
                <c:pt idx="221">
                  <c:v>1465720.83947382</c:v>
                </c:pt>
                <c:pt idx="222">
                  <c:v>1465723.81174079</c:v>
                </c:pt>
                <c:pt idx="223">
                  <c:v>1465721.33638097</c:v>
                </c:pt>
                <c:pt idx="224">
                  <c:v>1465719.51015391</c:v>
                </c:pt>
                <c:pt idx="225">
                  <c:v>1465721.1880413</c:v>
                </c:pt>
                <c:pt idx="226">
                  <c:v>1465722.32534206</c:v>
                </c:pt>
                <c:pt idx="227">
                  <c:v>1465722.2947872</c:v>
                </c:pt>
                <c:pt idx="228">
                  <c:v>1465723.65337069</c:v>
                </c:pt>
                <c:pt idx="229">
                  <c:v>1465722.17932209</c:v>
                </c:pt>
                <c:pt idx="230">
                  <c:v>1465722.73193438</c:v>
                </c:pt>
                <c:pt idx="231">
                  <c:v>1465722.32999594</c:v>
                </c:pt>
                <c:pt idx="232">
                  <c:v>1465721.2546091</c:v>
                </c:pt>
                <c:pt idx="233">
                  <c:v>1465721.0154637</c:v>
                </c:pt>
                <c:pt idx="234">
                  <c:v>1465719.90345027</c:v>
                </c:pt>
                <c:pt idx="235">
                  <c:v>1465719.8298276</c:v>
                </c:pt>
                <c:pt idx="236">
                  <c:v>1465718.81183376</c:v>
                </c:pt>
                <c:pt idx="237">
                  <c:v>1465720.46813457</c:v>
                </c:pt>
                <c:pt idx="238">
                  <c:v>1465719.56817758</c:v>
                </c:pt>
                <c:pt idx="239">
                  <c:v>1465719.75076756</c:v>
                </c:pt>
                <c:pt idx="240">
                  <c:v>1465720.16751868</c:v>
                </c:pt>
                <c:pt idx="241">
                  <c:v>1465720.62882224</c:v>
                </c:pt>
                <c:pt idx="242">
                  <c:v>1465719.87398373</c:v>
                </c:pt>
                <c:pt idx="243">
                  <c:v>1465720.03641578</c:v>
                </c:pt>
                <c:pt idx="244">
                  <c:v>1465720.45160324</c:v>
                </c:pt>
                <c:pt idx="245">
                  <c:v>1465719.97349463</c:v>
                </c:pt>
                <c:pt idx="246">
                  <c:v>1465719.91105843</c:v>
                </c:pt>
                <c:pt idx="247">
                  <c:v>1465720.15398383</c:v>
                </c:pt>
                <c:pt idx="248">
                  <c:v>1465719.96559588</c:v>
                </c:pt>
                <c:pt idx="249">
                  <c:v>1465719.64901529</c:v>
                </c:pt>
                <c:pt idx="250">
                  <c:v>1465719.92174402</c:v>
                </c:pt>
                <c:pt idx="251">
                  <c:v>1465720.09422543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TV y TA!$C$2:$C$253</c:f>
              <c:numCache>
                <c:formatCode>General</c:formatCode>
                <c:ptCount val="252"/>
                <c:pt idx="0">
                  <c:v>3983052.36493091</c:v>
                </c:pt>
                <c:pt idx="1">
                  <c:v>3983052.36493091</c:v>
                </c:pt>
                <c:pt idx="2">
                  <c:v>3983052.36493091</c:v>
                </c:pt>
                <c:pt idx="3">
                  <c:v>3983052.36493091</c:v>
                </c:pt>
                <c:pt idx="4">
                  <c:v>3983052.36493091</c:v>
                </c:pt>
                <c:pt idx="5">
                  <c:v>3983052.36493091</c:v>
                </c:pt>
                <c:pt idx="6">
                  <c:v>3983052.36493091</c:v>
                </c:pt>
                <c:pt idx="7">
                  <c:v>3983052.36493091</c:v>
                </c:pt>
                <c:pt idx="8">
                  <c:v>3983052.36493091</c:v>
                </c:pt>
                <c:pt idx="9">
                  <c:v>3983052.36493091</c:v>
                </c:pt>
                <c:pt idx="10">
                  <c:v>3983052.36493091</c:v>
                </c:pt>
                <c:pt idx="11">
                  <c:v>3983052.36493091</c:v>
                </c:pt>
                <c:pt idx="12">
                  <c:v>3983052.36493091</c:v>
                </c:pt>
                <c:pt idx="13">
                  <c:v>3983052.36493091</c:v>
                </c:pt>
                <c:pt idx="14">
                  <c:v>3983052.36493091</c:v>
                </c:pt>
                <c:pt idx="15">
                  <c:v>3983052.36493091</c:v>
                </c:pt>
                <c:pt idx="16">
                  <c:v>3983052.36493091</c:v>
                </c:pt>
                <c:pt idx="17">
                  <c:v>3983052.36493091</c:v>
                </c:pt>
                <c:pt idx="18">
                  <c:v>3983052.36493091</c:v>
                </c:pt>
                <c:pt idx="19">
                  <c:v>3983052.36493091</c:v>
                </c:pt>
                <c:pt idx="20">
                  <c:v>3983052.36493091</c:v>
                </c:pt>
                <c:pt idx="21">
                  <c:v>3983052.36493091</c:v>
                </c:pt>
                <c:pt idx="22">
                  <c:v>3983052.36493091</c:v>
                </c:pt>
                <c:pt idx="23">
                  <c:v>3983052.36493091</c:v>
                </c:pt>
                <c:pt idx="24">
                  <c:v>3983052.36493091</c:v>
                </c:pt>
                <c:pt idx="25">
                  <c:v>3983052.36493091</c:v>
                </c:pt>
                <c:pt idx="26">
                  <c:v>3983052.36493091</c:v>
                </c:pt>
                <c:pt idx="27">
                  <c:v>3983052.36493091</c:v>
                </c:pt>
                <c:pt idx="28">
                  <c:v>3983052.36493091</c:v>
                </c:pt>
                <c:pt idx="29">
                  <c:v>3983052.36493091</c:v>
                </c:pt>
                <c:pt idx="30">
                  <c:v>3983052.36493091</c:v>
                </c:pt>
                <c:pt idx="31">
                  <c:v>3983052.36493091</c:v>
                </c:pt>
                <c:pt idx="32">
                  <c:v>3983052.36493091</c:v>
                </c:pt>
                <c:pt idx="33">
                  <c:v>3983052.36493091</c:v>
                </c:pt>
                <c:pt idx="34">
                  <c:v>3983052.36493091</c:v>
                </c:pt>
                <c:pt idx="35">
                  <c:v>3983052.36493091</c:v>
                </c:pt>
                <c:pt idx="36">
                  <c:v>3983052.36493091</c:v>
                </c:pt>
                <c:pt idx="37">
                  <c:v>3983052.36493091</c:v>
                </c:pt>
                <c:pt idx="38">
                  <c:v>3983052.36493091</c:v>
                </c:pt>
                <c:pt idx="39">
                  <c:v>3983052.36493091</c:v>
                </c:pt>
                <c:pt idx="40">
                  <c:v>3983052.36493091</c:v>
                </c:pt>
                <c:pt idx="41">
                  <c:v>3983052.36493091</c:v>
                </c:pt>
                <c:pt idx="42">
                  <c:v>3983052.36493091</c:v>
                </c:pt>
                <c:pt idx="43">
                  <c:v>3983052.36493091</c:v>
                </c:pt>
                <c:pt idx="44">
                  <c:v>3983052.36493091</c:v>
                </c:pt>
                <c:pt idx="45">
                  <c:v>3983052.36493091</c:v>
                </c:pt>
                <c:pt idx="46">
                  <c:v>3983052.36493091</c:v>
                </c:pt>
                <c:pt idx="47">
                  <c:v>3983052.36493091</c:v>
                </c:pt>
                <c:pt idx="48">
                  <c:v>3983052.36493091</c:v>
                </c:pt>
                <c:pt idx="49">
                  <c:v>3983052.36493091</c:v>
                </c:pt>
                <c:pt idx="50">
                  <c:v>3983052.36493091</c:v>
                </c:pt>
                <c:pt idx="51">
                  <c:v>3983052.36493091</c:v>
                </c:pt>
                <c:pt idx="52">
                  <c:v>3983052.36493091</c:v>
                </c:pt>
                <c:pt idx="53">
                  <c:v>3983052.36493091</c:v>
                </c:pt>
                <c:pt idx="54">
                  <c:v>3983052.36493091</c:v>
                </c:pt>
                <c:pt idx="55">
                  <c:v>3983052.36493091</c:v>
                </c:pt>
                <c:pt idx="56">
                  <c:v>3983052.36493091</c:v>
                </c:pt>
                <c:pt idx="57">
                  <c:v>3983052.36493091</c:v>
                </c:pt>
                <c:pt idx="58">
                  <c:v>3983052.36493091</c:v>
                </c:pt>
                <c:pt idx="59">
                  <c:v>3983052.36493091</c:v>
                </c:pt>
                <c:pt idx="60">
                  <c:v>3983052.36493091</c:v>
                </c:pt>
                <c:pt idx="61">
                  <c:v>3983052.36493091</c:v>
                </c:pt>
                <c:pt idx="62">
                  <c:v>3983052.36493091</c:v>
                </c:pt>
                <c:pt idx="63">
                  <c:v>3983052.36493091</c:v>
                </c:pt>
                <c:pt idx="64">
                  <c:v>3983052.36493091</c:v>
                </c:pt>
                <c:pt idx="65">
                  <c:v>3983052.36493091</c:v>
                </c:pt>
                <c:pt idx="66">
                  <c:v>3983052.36493091</c:v>
                </c:pt>
                <c:pt idx="67">
                  <c:v>3983052.36493091</c:v>
                </c:pt>
                <c:pt idx="68">
                  <c:v>3983052.36493091</c:v>
                </c:pt>
                <c:pt idx="69">
                  <c:v>3983052.36493091</c:v>
                </c:pt>
                <c:pt idx="70">
                  <c:v>3983052.36493091</c:v>
                </c:pt>
                <c:pt idx="71">
                  <c:v>3983052.36493091</c:v>
                </c:pt>
                <c:pt idx="72">
                  <c:v>3983052.36493091</c:v>
                </c:pt>
                <c:pt idx="73">
                  <c:v>3983052.36493091</c:v>
                </c:pt>
                <c:pt idx="74">
                  <c:v>3983052.36493091</c:v>
                </c:pt>
                <c:pt idx="75">
                  <c:v>3983052.36493091</c:v>
                </c:pt>
                <c:pt idx="76">
                  <c:v>3983052.36493091</c:v>
                </c:pt>
                <c:pt idx="77">
                  <c:v>3983052.36493091</c:v>
                </c:pt>
                <c:pt idx="78">
                  <c:v>3983052.36493091</c:v>
                </c:pt>
                <c:pt idx="79">
                  <c:v>3983052.36493091</c:v>
                </c:pt>
                <c:pt idx="80">
                  <c:v>3983052.36493091</c:v>
                </c:pt>
                <c:pt idx="81">
                  <c:v>3983052.36493091</c:v>
                </c:pt>
                <c:pt idx="82">
                  <c:v>3983052.36493091</c:v>
                </c:pt>
                <c:pt idx="83">
                  <c:v>3983052.36493091</c:v>
                </c:pt>
                <c:pt idx="84">
                  <c:v>3983052.36493091</c:v>
                </c:pt>
                <c:pt idx="85">
                  <c:v>3983052.36493091</c:v>
                </c:pt>
                <c:pt idx="86">
                  <c:v>3983052.36493091</c:v>
                </c:pt>
                <c:pt idx="87">
                  <c:v>3983052.36493091</c:v>
                </c:pt>
                <c:pt idx="88">
                  <c:v>3983052.36493091</c:v>
                </c:pt>
                <c:pt idx="89">
                  <c:v>3983052.36493091</c:v>
                </c:pt>
                <c:pt idx="90">
                  <c:v>3983052.36493091</c:v>
                </c:pt>
                <c:pt idx="91">
                  <c:v>3983052.36493091</c:v>
                </c:pt>
                <c:pt idx="92">
                  <c:v>3983052.36493091</c:v>
                </c:pt>
                <c:pt idx="93">
                  <c:v>3983052.36493091</c:v>
                </c:pt>
                <c:pt idx="94">
                  <c:v>3983052.36493091</c:v>
                </c:pt>
                <c:pt idx="95">
                  <c:v>3983052.36493091</c:v>
                </c:pt>
                <c:pt idx="96">
                  <c:v>3983052.36493091</c:v>
                </c:pt>
                <c:pt idx="97">
                  <c:v>3983052.36493091</c:v>
                </c:pt>
                <c:pt idx="98">
                  <c:v>3983052.36493091</c:v>
                </c:pt>
                <c:pt idx="99">
                  <c:v>3983052.36493091</c:v>
                </c:pt>
                <c:pt idx="100">
                  <c:v>3983052.36493091</c:v>
                </c:pt>
                <c:pt idx="101">
                  <c:v>3983052.36493091</c:v>
                </c:pt>
                <c:pt idx="102">
                  <c:v>3983052.36493091</c:v>
                </c:pt>
                <c:pt idx="103">
                  <c:v>3983052.36493091</c:v>
                </c:pt>
                <c:pt idx="104">
                  <c:v>3983052.36493091</c:v>
                </c:pt>
                <c:pt idx="105">
                  <c:v>3983052.36493091</c:v>
                </c:pt>
                <c:pt idx="106">
                  <c:v>3983052.36493091</c:v>
                </c:pt>
                <c:pt idx="107">
                  <c:v>3983052.36493091</c:v>
                </c:pt>
                <c:pt idx="108">
                  <c:v>3983052.36493091</c:v>
                </c:pt>
                <c:pt idx="109">
                  <c:v>3983052.36493091</c:v>
                </c:pt>
                <c:pt idx="110">
                  <c:v>3983052.36493091</c:v>
                </c:pt>
                <c:pt idx="111">
                  <c:v>3983052.36493091</c:v>
                </c:pt>
                <c:pt idx="112">
                  <c:v>3983052.36493091</c:v>
                </c:pt>
                <c:pt idx="113">
                  <c:v>3983052.36493091</c:v>
                </c:pt>
                <c:pt idx="114">
                  <c:v>3983052.36493091</c:v>
                </c:pt>
                <c:pt idx="115">
                  <c:v>3983052.36493091</c:v>
                </c:pt>
                <c:pt idx="116">
                  <c:v>3983052.36493091</c:v>
                </c:pt>
                <c:pt idx="117">
                  <c:v>3983052.36493091</c:v>
                </c:pt>
                <c:pt idx="118">
                  <c:v>3983052.36493091</c:v>
                </c:pt>
                <c:pt idx="119">
                  <c:v>3983052.36493091</c:v>
                </c:pt>
                <c:pt idx="120">
                  <c:v>3983052.36493091</c:v>
                </c:pt>
                <c:pt idx="121">
                  <c:v>3983052.36493091</c:v>
                </c:pt>
                <c:pt idx="122">
                  <c:v>3983052.36493091</c:v>
                </c:pt>
                <c:pt idx="123">
                  <c:v>3983052.36493091</c:v>
                </c:pt>
                <c:pt idx="124">
                  <c:v>3983052.36493091</c:v>
                </c:pt>
                <c:pt idx="125">
                  <c:v>3983052.36493091</c:v>
                </c:pt>
                <c:pt idx="126">
                  <c:v>3983052.36493091</c:v>
                </c:pt>
                <c:pt idx="127">
                  <c:v>3983052.36493091</c:v>
                </c:pt>
                <c:pt idx="128">
                  <c:v>3983052.36493091</c:v>
                </c:pt>
                <c:pt idx="129">
                  <c:v>3983052.36493091</c:v>
                </c:pt>
                <c:pt idx="130">
                  <c:v>3983052.36493091</c:v>
                </c:pt>
                <c:pt idx="131">
                  <c:v>3983052.36493091</c:v>
                </c:pt>
                <c:pt idx="132">
                  <c:v>3983052.36493091</c:v>
                </c:pt>
                <c:pt idx="133">
                  <c:v>3983052.36493091</c:v>
                </c:pt>
                <c:pt idx="134">
                  <c:v>3983052.36493091</c:v>
                </c:pt>
                <c:pt idx="135">
                  <c:v>3983052.36493091</c:v>
                </c:pt>
                <c:pt idx="136">
                  <c:v>3983052.36493091</c:v>
                </c:pt>
                <c:pt idx="137">
                  <c:v>3983052.36493091</c:v>
                </c:pt>
                <c:pt idx="138">
                  <c:v>3983052.36493091</c:v>
                </c:pt>
                <c:pt idx="139">
                  <c:v>3983052.36493091</c:v>
                </c:pt>
                <c:pt idx="140">
                  <c:v>3983052.36493091</c:v>
                </c:pt>
                <c:pt idx="141">
                  <c:v>3983052.36493091</c:v>
                </c:pt>
                <c:pt idx="142">
                  <c:v>3983052.36493091</c:v>
                </c:pt>
                <c:pt idx="143">
                  <c:v>3983052.36493091</c:v>
                </c:pt>
                <c:pt idx="144">
                  <c:v>3983052.36493091</c:v>
                </c:pt>
                <c:pt idx="145">
                  <c:v>3983052.36493091</c:v>
                </c:pt>
                <c:pt idx="146">
                  <c:v>3983052.36493091</c:v>
                </c:pt>
                <c:pt idx="147">
                  <c:v>3983052.36493091</c:v>
                </c:pt>
                <c:pt idx="148">
                  <c:v>3983052.36493091</c:v>
                </c:pt>
                <c:pt idx="149">
                  <c:v>3983052.36493091</c:v>
                </c:pt>
                <c:pt idx="150">
                  <c:v>3983052.36493091</c:v>
                </c:pt>
                <c:pt idx="151">
                  <c:v>3983052.36493091</c:v>
                </c:pt>
                <c:pt idx="152">
                  <c:v>3983052.36493091</c:v>
                </c:pt>
                <c:pt idx="153">
                  <c:v>3983052.36493091</c:v>
                </c:pt>
                <c:pt idx="154">
                  <c:v>3983052.36493091</c:v>
                </c:pt>
                <c:pt idx="155">
                  <c:v>3983052.36493091</c:v>
                </c:pt>
                <c:pt idx="156">
                  <c:v>3983052.36493091</c:v>
                </c:pt>
                <c:pt idx="157">
                  <c:v>3983052.36493091</c:v>
                </c:pt>
                <c:pt idx="158">
                  <c:v>3983052.36493091</c:v>
                </c:pt>
                <c:pt idx="159">
                  <c:v>3983052.36493091</c:v>
                </c:pt>
                <c:pt idx="160">
                  <c:v>3983052.36493091</c:v>
                </c:pt>
                <c:pt idx="161">
                  <c:v>3983052.36493091</c:v>
                </c:pt>
                <c:pt idx="162">
                  <c:v>3983052.36493091</c:v>
                </c:pt>
                <c:pt idx="163">
                  <c:v>3983052.36493091</c:v>
                </c:pt>
                <c:pt idx="164">
                  <c:v>3983052.36493091</c:v>
                </c:pt>
                <c:pt idx="165">
                  <c:v>3983052.36493091</c:v>
                </c:pt>
                <c:pt idx="166">
                  <c:v>3983052.36493091</c:v>
                </c:pt>
                <c:pt idx="167">
                  <c:v>3983052.36493091</c:v>
                </c:pt>
                <c:pt idx="168">
                  <c:v>3983052.36493091</c:v>
                </c:pt>
                <c:pt idx="169">
                  <c:v>3983052.36493091</c:v>
                </c:pt>
                <c:pt idx="170">
                  <c:v>3983052.36493091</c:v>
                </c:pt>
                <c:pt idx="171">
                  <c:v>3983052.36493091</c:v>
                </c:pt>
                <c:pt idx="172">
                  <c:v>3983052.36493091</c:v>
                </c:pt>
                <c:pt idx="173">
                  <c:v>3983052.36493091</c:v>
                </c:pt>
                <c:pt idx="174">
                  <c:v>3983052.36493091</c:v>
                </c:pt>
                <c:pt idx="175">
                  <c:v>3983052.36493091</c:v>
                </c:pt>
                <c:pt idx="176">
                  <c:v>3983052.36493091</c:v>
                </c:pt>
                <c:pt idx="177">
                  <c:v>3983052.36493091</c:v>
                </c:pt>
                <c:pt idx="178">
                  <c:v>3983052.36493091</c:v>
                </c:pt>
                <c:pt idx="179">
                  <c:v>3983052.36493091</c:v>
                </c:pt>
                <c:pt idx="180">
                  <c:v>3983052.36493091</c:v>
                </c:pt>
                <c:pt idx="181">
                  <c:v>3983052.36493091</c:v>
                </c:pt>
                <c:pt idx="182">
                  <c:v>3983052.36493091</c:v>
                </c:pt>
                <c:pt idx="183">
                  <c:v>3983052.36493091</c:v>
                </c:pt>
                <c:pt idx="184">
                  <c:v>3983052.36493091</c:v>
                </c:pt>
                <c:pt idx="185">
                  <c:v>3983052.36493091</c:v>
                </c:pt>
                <c:pt idx="186">
                  <c:v>3983052.36493091</c:v>
                </c:pt>
                <c:pt idx="187">
                  <c:v>3983052.36493091</c:v>
                </c:pt>
                <c:pt idx="188">
                  <c:v>3983052.36493091</c:v>
                </c:pt>
                <c:pt idx="189">
                  <c:v>3983052.36493091</c:v>
                </c:pt>
                <c:pt idx="190">
                  <c:v>3983052.36493091</c:v>
                </c:pt>
                <c:pt idx="191">
                  <c:v>3983052.36493091</c:v>
                </c:pt>
                <c:pt idx="192">
                  <c:v>3983052.36493091</c:v>
                </c:pt>
                <c:pt idx="193">
                  <c:v>3983052.36493091</c:v>
                </c:pt>
                <c:pt idx="194">
                  <c:v>3983052.36493091</c:v>
                </c:pt>
                <c:pt idx="195">
                  <c:v>3983052.36493091</c:v>
                </c:pt>
                <c:pt idx="196">
                  <c:v>3983052.36493091</c:v>
                </c:pt>
                <c:pt idx="197">
                  <c:v>3983052.36493091</c:v>
                </c:pt>
                <c:pt idx="198">
                  <c:v>3983052.36493091</c:v>
                </c:pt>
                <c:pt idx="199">
                  <c:v>3983052.36493091</c:v>
                </c:pt>
                <c:pt idx="200">
                  <c:v>3983052.36493091</c:v>
                </c:pt>
                <c:pt idx="201">
                  <c:v>3983052.36493091</c:v>
                </c:pt>
                <c:pt idx="202">
                  <c:v>3983052.36493091</c:v>
                </c:pt>
                <c:pt idx="203">
                  <c:v>3983052.36493091</c:v>
                </c:pt>
                <c:pt idx="204">
                  <c:v>3983052.36493091</c:v>
                </c:pt>
                <c:pt idx="205">
                  <c:v>3983052.36493091</c:v>
                </c:pt>
                <c:pt idx="206">
                  <c:v>3983052.36493091</c:v>
                </c:pt>
                <c:pt idx="207">
                  <c:v>3983052.36493091</c:v>
                </c:pt>
                <c:pt idx="208">
                  <c:v>3983052.36493091</c:v>
                </c:pt>
                <c:pt idx="209">
                  <c:v>3983052.36493091</c:v>
                </c:pt>
                <c:pt idx="210">
                  <c:v>3983052.36493091</c:v>
                </c:pt>
                <c:pt idx="211">
                  <c:v>3983052.36493091</c:v>
                </c:pt>
                <c:pt idx="212">
                  <c:v>3983052.36493091</c:v>
                </c:pt>
                <c:pt idx="213">
                  <c:v>3983052.36493091</c:v>
                </c:pt>
                <c:pt idx="214">
                  <c:v>3983052.36493091</c:v>
                </c:pt>
                <c:pt idx="215">
                  <c:v>3983052.36493091</c:v>
                </c:pt>
                <c:pt idx="216">
                  <c:v>3983052.36493091</c:v>
                </c:pt>
                <c:pt idx="217">
                  <c:v>3983052.36493091</c:v>
                </c:pt>
                <c:pt idx="218">
                  <c:v>3983052.36493091</c:v>
                </c:pt>
                <c:pt idx="219">
                  <c:v>3983052.36493091</c:v>
                </c:pt>
                <c:pt idx="220">
                  <c:v>3983052.36493091</c:v>
                </c:pt>
                <c:pt idx="221">
                  <c:v>3983052.36493091</c:v>
                </c:pt>
                <c:pt idx="222">
                  <c:v>3983052.36493091</c:v>
                </c:pt>
                <c:pt idx="223">
                  <c:v>3983052.36493091</c:v>
                </c:pt>
                <c:pt idx="224">
                  <c:v>3983052.36493091</c:v>
                </c:pt>
                <c:pt idx="225">
                  <c:v>3983052.36493091</c:v>
                </c:pt>
                <c:pt idx="226">
                  <c:v>3983052.36493091</c:v>
                </c:pt>
                <c:pt idx="227">
                  <c:v>3983052.36493091</c:v>
                </c:pt>
                <c:pt idx="228">
                  <c:v>3983052.36493091</c:v>
                </c:pt>
                <c:pt idx="229">
                  <c:v>3983052.36493091</c:v>
                </c:pt>
                <c:pt idx="230">
                  <c:v>3983052.36493091</c:v>
                </c:pt>
                <c:pt idx="231">
                  <c:v>3983052.36493091</c:v>
                </c:pt>
                <c:pt idx="232">
                  <c:v>3983052.36493091</c:v>
                </c:pt>
                <c:pt idx="233">
                  <c:v>3983052.36493091</c:v>
                </c:pt>
                <c:pt idx="234">
                  <c:v>3983052.36493091</c:v>
                </c:pt>
                <c:pt idx="235">
                  <c:v>3983052.36493091</c:v>
                </c:pt>
                <c:pt idx="236">
                  <c:v>3983052.36493091</c:v>
                </c:pt>
                <c:pt idx="237">
                  <c:v>3983052.36493091</c:v>
                </c:pt>
                <c:pt idx="238">
                  <c:v>3983052.36493091</c:v>
                </c:pt>
                <c:pt idx="239">
                  <c:v>3983052.36493091</c:v>
                </c:pt>
                <c:pt idx="240">
                  <c:v>3983052.36493091</c:v>
                </c:pt>
                <c:pt idx="241">
                  <c:v>3983052.36493091</c:v>
                </c:pt>
                <c:pt idx="242">
                  <c:v>3983052.36493091</c:v>
                </c:pt>
                <c:pt idx="243">
                  <c:v>3983052.36493091</c:v>
                </c:pt>
                <c:pt idx="244">
                  <c:v>3983052.36493091</c:v>
                </c:pt>
                <c:pt idx="245">
                  <c:v>3983052.36493091</c:v>
                </c:pt>
                <c:pt idx="246">
                  <c:v>3983052.36493091</c:v>
                </c:pt>
                <c:pt idx="247">
                  <c:v>3983052.36493091</c:v>
                </c:pt>
                <c:pt idx="248">
                  <c:v>3983052.36493091</c:v>
                </c:pt>
                <c:pt idx="249">
                  <c:v>3983052.36493091</c:v>
                </c:pt>
                <c:pt idx="250">
                  <c:v>3983052.36493091</c:v>
                </c:pt>
                <c:pt idx="251">
                  <c:v>3983052.36493091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Trans!$B$2:$B$253</c:f>
              <c:numCache>
                <c:formatCode>General</c:formatCode>
                <c:ptCount val="252"/>
                <c:pt idx="0">
                  <c:v>6496.01319158728</c:v>
                </c:pt>
                <c:pt idx="1">
                  <c:v>6496.01319158728</c:v>
                </c:pt>
                <c:pt idx="2">
                  <c:v>6496.01319158728</c:v>
                </c:pt>
                <c:pt idx="3">
                  <c:v>6496.01319158728</c:v>
                </c:pt>
                <c:pt idx="4">
                  <c:v>6496.01319158728</c:v>
                </c:pt>
                <c:pt idx="5">
                  <c:v>6496.01319158728</c:v>
                </c:pt>
                <c:pt idx="6">
                  <c:v>6496.01319158728</c:v>
                </c:pt>
                <c:pt idx="7">
                  <c:v>6496.01319158728</c:v>
                </c:pt>
                <c:pt idx="8">
                  <c:v>6496.01319158728</c:v>
                </c:pt>
                <c:pt idx="9">
                  <c:v>6496.01319158728</c:v>
                </c:pt>
                <c:pt idx="10">
                  <c:v>6496.01319158728</c:v>
                </c:pt>
                <c:pt idx="11">
                  <c:v>6496.01319158728</c:v>
                </c:pt>
                <c:pt idx="12">
                  <c:v>6496.01319158728</c:v>
                </c:pt>
                <c:pt idx="13">
                  <c:v>6496.01319158728</c:v>
                </c:pt>
                <c:pt idx="14">
                  <c:v>6496.01319158728</c:v>
                </c:pt>
                <c:pt idx="15">
                  <c:v>6496.01319158728</c:v>
                </c:pt>
                <c:pt idx="16">
                  <c:v>6496.01319158728</c:v>
                </c:pt>
                <c:pt idx="17">
                  <c:v>6496.01319158728</c:v>
                </c:pt>
                <c:pt idx="18">
                  <c:v>6496.01319158728</c:v>
                </c:pt>
                <c:pt idx="19">
                  <c:v>6496.01319158728</c:v>
                </c:pt>
                <c:pt idx="20">
                  <c:v>6496.01319158728</c:v>
                </c:pt>
                <c:pt idx="21">
                  <c:v>6496.01319158728</c:v>
                </c:pt>
                <c:pt idx="22">
                  <c:v>6496.01319158728</c:v>
                </c:pt>
                <c:pt idx="23">
                  <c:v>6496.01319158728</c:v>
                </c:pt>
                <c:pt idx="24">
                  <c:v>6496.01319158728</c:v>
                </c:pt>
                <c:pt idx="25">
                  <c:v>6496.01319158728</c:v>
                </c:pt>
                <c:pt idx="26">
                  <c:v>6496.01319158728</c:v>
                </c:pt>
                <c:pt idx="27">
                  <c:v>6496.01319158728</c:v>
                </c:pt>
                <c:pt idx="28">
                  <c:v>6496.01319158728</c:v>
                </c:pt>
                <c:pt idx="29">
                  <c:v>6496.01319158728</c:v>
                </c:pt>
                <c:pt idx="30">
                  <c:v>6496.01319158728</c:v>
                </c:pt>
                <c:pt idx="31">
                  <c:v>6496.01319158728</c:v>
                </c:pt>
                <c:pt idx="32">
                  <c:v>6496.01319158728</c:v>
                </c:pt>
                <c:pt idx="33">
                  <c:v>6496.01319158728</c:v>
                </c:pt>
                <c:pt idx="34">
                  <c:v>6496.01319158728</c:v>
                </c:pt>
                <c:pt idx="35">
                  <c:v>6496.01319158728</c:v>
                </c:pt>
                <c:pt idx="36">
                  <c:v>6496.01319158728</c:v>
                </c:pt>
                <c:pt idx="37">
                  <c:v>6496.01319158728</c:v>
                </c:pt>
                <c:pt idx="38">
                  <c:v>6496.01319158728</c:v>
                </c:pt>
                <c:pt idx="39">
                  <c:v>6496.01319158728</c:v>
                </c:pt>
                <c:pt idx="40">
                  <c:v>6496.01319158728</c:v>
                </c:pt>
                <c:pt idx="41">
                  <c:v>6496.01319158728</c:v>
                </c:pt>
                <c:pt idx="42">
                  <c:v>6496.01319158728</c:v>
                </c:pt>
                <c:pt idx="43">
                  <c:v>6496.01319158728</c:v>
                </c:pt>
                <c:pt idx="44">
                  <c:v>6496.01319158728</c:v>
                </c:pt>
                <c:pt idx="45">
                  <c:v>6496.01319158728</c:v>
                </c:pt>
                <c:pt idx="46">
                  <c:v>6496.01319158728</c:v>
                </c:pt>
                <c:pt idx="47">
                  <c:v>6496.01319158728</c:v>
                </c:pt>
                <c:pt idx="48">
                  <c:v>6496.01319158728</c:v>
                </c:pt>
                <c:pt idx="49">
                  <c:v>6496.01319158728</c:v>
                </c:pt>
                <c:pt idx="50">
                  <c:v>6496.01319158728</c:v>
                </c:pt>
                <c:pt idx="51">
                  <c:v>6496.01319158728</c:v>
                </c:pt>
                <c:pt idx="52">
                  <c:v>6496.01319158728</c:v>
                </c:pt>
                <c:pt idx="53">
                  <c:v>6496.01319158728</c:v>
                </c:pt>
                <c:pt idx="54">
                  <c:v>6496.01319158728</c:v>
                </c:pt>
                <c:pt idx="55">
                  <c:v>6496.01319158728</c:v>
                </c:pt>
                <c:pt idx="56">
                  <c:v>6496.01319158728</c:v>
                </c:pt>
                <c:pt idx="57">
                  <c:v>6496.01319158728</c:v>
                </c:pt>
                <c:pt idx="58">
                  <c:v>6496.01319158728</c:v>
                </c:pt>
                <c:pt idx="59">
                  <c:v>6496.01319158728</c:v>
                </c:pt>
                <c:pt idx="60">
                  <c:v>6496.01319158728</c:v>
                </c:pt>
                <c:pt idx="61">
                  <c:v>6496.01319158728</c:v>
                </c:pt>
                <c:pt idx="62">
                  <c:v>6496.01319158728</c:v>
                </c:pt>
                <c:pt idx="63">
                  <c:v>6496.01319158728</c:v>
                </c:pt>
                <c:pt idx="64">
                  <c:v>6496.01319158728</c:v>
                </c:pt>
                <c:pt idx="65">
                  <c:v>6496.01319158728</c:v>
                </c:pt>
                <c:pt idx="66">
                  <c:v>6496.01319158728</c:v>
                </c:pt>
                <c:pt idx="67">
                  <c:v>6496.01319158728</c:v>
                </c:pt>
                <c:pt idx="68">
                  <c:v>6496.01319158728</c:v>
                </c:pt>
                <c:pt idx="69">
                  <c:v>6496.01319158728</c:v>
                </c:pt>
                <c:pt idx="70">
                  <c:v>6496.01319158728</c:v>
                </c:pt>
                <c:pt idx="71">
                  <c:v>6496.01319158728</c:v>
                </c:pt>
                <c:pt idx="72">
                  <c:v>6496.01319158728</c:v>
                </c:pt>
                <c:pt idx="73">
                  <c:v>6496.01319158728</c:v>
                </c:pt>
                <c:pt idx="74">
                  <c:v>6496.01319158728</c:v>
                </c:pt>
                <c:pt idx="75">
                  <c:v>6496.01319158728</c:v>
                </c:pt>
                <c:pt idx="76">
                  <c:v>6496.01319158728</c:v>
                </c:pt>
                <c:pt idx="77">
                  <c:v>6496.01319158728</c:v>
                </c:pt>
                <c:pt idx="78">
                  <c:v>6496.01319158728</c:v>
                </c:pt>
                <c:pt idx="79">
                  <c:v>6496.01319158728</c:v>
                </c:pt>
                <c:pt idx="80">
                  <c:v>6496.01319158728</c:v>
                </c:pt>
                <c:pt idx="81">
                  <c:v>6496.01319158728</c:v>
                </c:pt>
                <c:pt idx="82">
                  <c:v>6496.01319158728</c:v>
                </c:pt>
                <c:pt idx="83">
                  <c:v>6496.01319158728</c:v>
                </c:pt>
                <c:pt idx="84">
                  <c:v>6496.01319158728</c:v>
                </c:pt>
                <c:pt idx="85">
                  <c:v>6496.01319158728</c:v>
                </c:pt>
                <c:pt idx="86">
                  <c:v>6496.01319158728</c:v>
                </c:pt>
                <c:pt idx="87">
                  <c:v>6496.01319158728</c:v>
                </c:pt>
                <c:pt idx="88">
                  <c:v>6496.01319158728</c:v>
                </c:pt>
                <c:pt idx="89">
                  <c:v>6496.01319158728</c:v>
                </c:pt>
                <c:pt idx="90">
                  <c:v>6496.01319158728</c:v>
                </c:pt>
                <c:pt idx="91">
                  <c:v>6496.01319158728</c:v>
                </c:pt>
                <c:pt idx="92">
                  <c:v>6496.01319158728</c:v>
                </c:pt>
                <c:pt idx="93">
                  <c:v>6496.01319158728</c:v>
                </c:pt>
                <c:pt idx="94">
                  <c:v>6496.01319158728</c:v>
                </c:pt>
                <c:pt idx="95">
                  <c:v>6496.01319158728</c:v>
                </c:pt>
                <c:pt idx="96">
                  <c:v>6496.01319158728</c:v>
                </c:pt>
                <c:pt idx="97">
                  <c:v>6496.01319158728</c:v>
                </c:pt>
                <c:pt idx="98">
                  <c:v>6496.01319158728</c:v>
                </c:pt>
                <c:pt idx="99">
                  <c:v>6496.01319158728</c:v>
                </c:pt>
                <c:pt idx="100">
                  <c:v>6496.01319158728</c:v>
                </c:pt>
                <c:pt idx="101">
                  <c:v>6496.01319158728</c:v>
                </c:pt>
                <c:pt idx="102">
                  <c:v>6496.01319158728</c:v>
                </c:pt>
                <c:pt idx="103">
                  <c:v>6496.01319158728</c:v>
                </c:pt>
                <c:pt idx="104">
                  <c:v>6496.01319158728</c:v>
                </c:pt>
                <c:pt idx="105">
                  <c:v>6496.01319158728</c:v>
                </c:pt>
                <c:pt idx="106">
                  <c:v>6496.01319158728</c:v>
                </c:pt>
                <c:pt idx="107">
                  <c:v>6496.01319158728</c:v>
                </c:pt>
                <c:pt idx="108">
                  <c:v>6496.01319158728</c:v>
                </c:pt>
                <c:pt idx="109">
                  <c:v>6496.01319158728</c:v>
                </c:pt>
                <c:pt idx="110">
                  <c:v>6496.01319158728</c:v>
                </c:pt>
                <c:pt idx="111">
                  <c:v>6496.01319158728</c:v>
                </c:pt>
                <c:pt idx="112">
                  <c:v>6496.01319158728</c:v>
                </c:pt>
                <c:pt idx="113">
                  <c:v>6496.01319158728</c:v>
                </c:pt>
                <c:pt idx="114">
                  <c:v>6496.01319158728</c:v>
                </c:pt>
                <c:pt idx="115">
                  <c:v>6496.01319158728</c:v>
                </c:pt>
                <c:pt idx="116">
                  <c:v>6496.01319158728</c:v>
                </c:pt>
                <c:pt idx="117">
                  <c:v>6496.01319158728</c:v>
                </c:pt>
                <c:pt idx="118">
                  <c:v>6496.01319158728</c:v>
                </c:pt>
                <c:pt idx="119">
                  <c:v>6496.01319158728</c:v>
                </c:pt>
                <c:pt idx="120">
                  <c:v>6496.01319158728</c:v>
                </c:pt>
                <c:pt idx="121">
                  <c:v>6496.01319158728</c:v>
                </c:pt>
                <c:pt idx="122">
                  <c:v>6496.01319158728</c:v>
                </c:pt>
                <c:pt idx="123">
                  <c:v>6496.01319158728</c:v>
                </c:pt>
                <c:pt idx="124">
                  <c:v>6496.01319158728</c:v>
                </c:pt>
                <c:pt idx="125">
                  <c:v>6496.01319158728</c:v>
                </c:pt>
                <c:pt idx="126">
                  <c:v>6496.01319158728</c:v>
                </c:pt>
                <c:pt idx="127">
                  <c:v>6496.01319158728</c:v>
                </c:pt>
                <c:pt idx="128">
                  <c:v>6496.01319158728</c:v>
                </c:pt>
                <c:pt idx="129">
                  <c:v>6496.01319158728</c:v>
                </c:pt>
                <c:pt idx="130">
                  <c:v>6496.01319158728</c:v>
                </c:pt>
                <c:pt idx="131">
                  <c:v>6496.01319158728</c:v>
                </c:pt>
                <c:pt idx="132">
                  <c:v>6496.01319158728</c:v>
                </c:pt>
                <c:pt idx="133">
                  <c:v>6496.01319158728</c:v>
                </c:pt>
                <c:pt idx="134">
                  <c:v>6496.01319158728</c:v>
                </c:pt>
                <c:pt idx="135">
                  <c:v>6496.01319158728</c:v>
                </c:pt>
                <c:pt idx="136">
                  <c:v>6496.01319158728</c:v>
                </c:pt>
                <c:pt idx="137">
                  <c:v>6496.01319158728</c:v>
                </c:pt>
                <c:pt idx="138">
                  <c:v>6496.01319158728</c:v>
                </c:pt>
                <c:pt idx="139">
                  <c:v>6496.01319158728</c:v>
                </c:pt>
                <c:pt idx="140">
                  <c:v>6496.01319158728</c:v>
                </c:pt>
                <c:pt idx="141">
                  <c:v>6496.01319158728</c:v>
                </c:pt>
                <c:pt idx="142">
                  <c:v>6496.01319158728</c:v>
                </c:pt>
                <c:pt idx="143">
                  <c:v>6496.01319158728</c:v>
                </c:pt>
                <c:pt idx="144">
                  <c:v>6496.01319158728</c:v>
                </c:pt>
                <c:pt idx="145">
                  <c:v>6496.01319158728</c:v>
                </c:pt>
                <c:pt idx="146">
                  <c:v>6496.01319158728</c:v>
                </c:pt>
                <c:pt idx="147">
                  <c:v>6496.01319158728</c:v>
                </c:pt>
                <c:pt idx="148">
                  <c:v>6496.01319158728</c:v>
                </c:pt>
                <c:pt idx="149">
                  <c:v>6496.01319158728</c:v>
                </c:pt>
                <c:pt idx="150">
                  <c:v>6496.01319158728</c:v>
                </c:pt>
                <c:pt idx="151">
                  <c:v>6496.01319158728</c:v>
                </c:pt>
                <c:pt idx="152">
                  <c:v>6496.01319158728</c:v>
                </c:pt>
                <c:pt idx="153">
                  <c:v>6496.01319158728</c:v>
                </c:pt>
                <c:pt idx="154">
                  <c:v>6496.01319158728</c:v>
                </c:pt>
                <c:pt idx="155">
                  <c:v>6496.01319158728</c:v>
                </c:pt>
                <c:pt idx="156">
                  <c:v>6496.01319158728</c:v>
                </c:pt>
                <c:pt idx="157">
                  <c:v>6496.01319158728</c:v>
                </c:pt>
                <c:pt idx="158">
                  <c:v>6496.01319158728</c:v>
                </c:pt>
                <c:pt idx="159">
                  <c:v>6496.01319158728</c:v>
                </c:pt>
                <c:pt idx="160">
                  <c:v>6496.01319158728</c:v>
                </c:pt>
                <c:pt idx="161">
                  <c:v>6496.01319158728</c:v>
                </c:pt>
                <c:pt idx="162">
                  <c:v>6496.01319158728</c:v>
                </c:pt>
                <c:pt idx="163">
                  <c:v>6496.01319158728</c:v>
                </c:pt>
                <c:pt idx="164">
                  <c:v>6496.01319158728</c:v>
                </c:pt>
                <c:pt idx="165">
                  <c:v>6496.01319158728</c:v>
                </c:pt>
                <c:pt idx="166">
                  <c:v>6496.01319158728</c:v>
                </c:pt>
                <c:pt idx="167">
                  <c:v>6496.01319158728</c:v>
                </c:pt>
                <c:pt idx="168">
                  <c:v>6496.01319158728</c:v>
                </c:pt>
                <c:pt idx="169">
                  <c:v>6496.01319158728</c:v>
                </c:pt>
                <c:pt idx="170">
                  <c:v>6496.01319158728</c:v>
                </c:pt>
                <c:pt idx="171">
                  <c:v>6496.01319158728</c:v>
                </c:pt>
                <c:pt idx="172">
                  <c:v>6496.01319158728</c:v>
                </c:pt>
                <c:pt idx="173">
                  <c:v>6496.01319158728</c:v>
                </c:pt>
                <c:pt idx="174">
                  <c:v>6496.01319158728</c:v>
                </c:pt>
                <c:pt idx="175">
                  <c:v>6496.01319158728</c:v>
                </c:pt>
                <c:pt idx="176">
                  <c:v>6496.01319158728</c:v>
                </c:pt>
                <c:pt idx="177">
                  <c:v>6496.01319158728</c:v>
                </c:pt>
                <c:pt idx="178">
                  <c:v>6496.01319158728</c:v>
                </c:pt>
                <c:pt idx="179">
                  <c:v>6496.01319158728</c:v>
                </c:pt>
                <c:pt idx="180">
                  <c:v>6496.01319158728</c:v>
                </c:pt>
                <c:pt idx="181">
                  <c:v>6496.01319158728</c:v>
                </c:pt>
                <c:pt idx="182">
                  <c:v>6496.01319158728</c:v>
                </c:pt>
                <c:pt idx="183">
                  <c:v>6496.01319158728</c:v>
                </c:pt>
                <c:pt idx="184">
                  <c:v>6496.01319158728</c:v>
                </c:pt>
                <c:pt idx="185">
                  <c:v>6496.01319158728</c:v>
                </c:pt>
                <c:pt idx="186">
                  <c:v>6496.01319158728</c:v>
                </c:pt>
                <c:pt idx="187">
                  <c:v>6496.01319158728</c:v>
                </c:pt>
                <c:pt idx="188">
                  <c:v>6496.01319158728</c:v>
                </c:pt>
                <c:pt idx="189">
                  <c:v>6496.01319158728</c:v>
                </c:pt>
                <c:pt idx="190">
                  <c:v>6496.01319158728</c:v>
                </c:pt>
                <c:pt idx="191">
                  <c:v>6496.01319158728</c:v>
                </c:pt>
                <c:pt idx="192">
                  <c:v>6496.01319158728</c:v>
                </c:pt>
                <c:pt idx="193">
                  <c:v>6496.01319158728</c:v>
                </c:pt>
                <c:pt idx="194">
                  <c:v>6496.01319158728</c:v>
                </c:pt>
                <c:pt idx="195">
                  <c:v>6496.01319158728</c:v>
                </c:pt>
                <c:pt idx="196">
                  <c:v>6496.01319158728</c:v>
                </c:pt>
                <c:pt idx="197">
                  <c:v>6496.01319158728</c:v>
                </c:pt>
                <c:pt idx="198">
                  <c:v>6496.01319158728</c:v>
                </c:pt>
                <c:pt idx="199">
                  <c:v>6496.01319158728</c:v>
                </c:pt>
                <c:pt idx="200">
                  <c:v>6496.01319158728</c:v>
                </c:pt>
                <c:pt idx="201">
                  <c:v>6496.01319158728</c:v>
                </c:pt>
                <c:pt idx="202">
                  <c:v>6496.01319158728</c:v>
                </c:pt>
                <c:pt idx="203">
                  <c:v>6496.01319158728</c:v>
                </c:pt>
                <c:pt idx="204">
                  <c:v>6496.01319158728</c:v>
                </c:pt>
                <c:pt idx="205">
                  <c:v>6496.01319158728</c:v>
                </c:pt>
                <c:pt idx="206">
                  <c:v>6496.01319158728</c:v>
                </c:pt>
                <c:pt idx="207">
                  <c:v>6496.01319158728</c:v>
                </c:pt>
                <c:pt idx="208">
                  <c:v>6496.01319158728</c:v>
                </c:pt>
                <c:pt idx="209">
                  <c:v>6496.01319158728</c:v>
                </c:pt>
                <c:pt idx="210">
                  <c:v>6496.01319158728</c:v>
                </c:pt>
                <c:pt idx="211">
                  <c:v>6496.01319158728</c:v>
                </c:pt>
                <c:pt idx="212">
                  <c:v>6496.01319158728</c:v>
                </c:pt>
                <c:pt idx="213">
                  <c:v>6496.01319158728</c:v>
                </c:pt>
                <c:pt idx="214">
                  <c:v>6496.01319158728</c:v>
                </c:pt>
                <c:pt idx="215">
                  <c:v>6496.01319158728</c:v>
                </c:pt>
                <c:pt idx="216">
                  <c:v>6496.01319158728</c:v>
                </c:pt>
                <c:pt idx="217">
                  <c:v>6496.01319158728</c:v>
                </c:pt>
                <c:pt idx="218">
                  <c:v>6496.01319158728</c:v>
                </c:pt>
                <c:pt idx="219">
                  <c:v>6496.01319158728</c:v>
                </c:pt>
                <c:pt idx="220">
                  <c:v>6496.01319158728</c:v>
                </c:pt>
                <c:pt idx="221">
                  <c:v>6496.01319158728</c:v>
                </c:pt>
                <c:pt idx="222">
                  <c:v>6496.01319158728</c:v>
                </c:pt>
                <c:pt idx="223">
                  <c:v>6496.01319158728</c:v>
                </c:pt>
                <c:pt idx="224">
                  <c:v>6496.01319158728</c:v>
                </c:pt>
                <c:pt idx="225">
                  <c:v>6496.01319158728</c:v>
                </c:pt>
                <c:pt idx="226">
                  <c:v>6496.01319158728</c:v>
                </c:pt>
                <c:pt idx="227">
                  <c:v>6496.01319158728</c:v>
                </c:pt>
                <c:pt idx="228">
                  <c:v>6496.01319158728</c:v>
                </c:pt>
                <c:pt idx="229">
                  <c:v>6496.01319158728</c:v>
                </c:pt>
                <c:pt idx="230">
                  <c:v>6496.01319158728</c:v>
                </c:pt>
                <c:pt idx="231">
                  <c:v>6496.01319158728</c:v>
                </c:pt>
                <c:pt idx="232">
                  <c:v>6496.01319158728</c:v>
                </c:pt>
                <c:pt idx="233">
                  <c:v>6496.01319158728</c:v>
                </c:pt>
                <c:pt idx="234">
                  <c:v>6496.01319158728</c:v>
                </c:pt>
                <c:pt idx="235">
                  <c:v>6496.01319158728</c:v>
                </c:pt>
                <c:pt idx="236">
                  <c:v>6496.01319158728</c:v>
                </c:pt>
                <c:pt idx="237">
                  <c:v>6496.01319158728</c:v>
                </c:pt>
                <c:pt idx="238">
                  <c:v>6496.01319158728</c:v>
                </c:pt>
                <c:pt idx="239">
                  <c:v>6496.01319158728</c:v>
                </c:pt>
                <c:pt idx="240">
                  <c:v>6496.01319158728</c:v>
                </c:pt>
                <c:pt idx="241">
                  <c:v>6496.01319158728</c:v>
                </c:pt>
                <c:pt idx="242">
                  <c:v>6496.01319158728</c:v>
                </c:pt>
                <c:pt idx="243">
                  <c:v>6496.01319158728</c:v>
                </c:pt>
                <c:pt idx="244">
                  <c:v>6496.01319158728</c:v>
                </c:pt>
                <c:pt idx="245">
                  <c:v>6496.01319158728</c:v>
                </c:pt>
                <c:pt idx="246">
                  <c:v>6496.01319158728</c:v>
                </c:pt>
                <c:pt idx="247">
                  <c:v>6496.01319158728</c:v>
                </c:pt>
                <c:pt idx="248">
                  <c:v>6496.01319158728</c:v>
                </c:pt>
                <c:pt idx="249">
                  <c:v>6496.01319158728</c:v>
                </c:pt>
                <c:pt idx="250">
                  <c:v>6496.01319158728</c:v>
                </c:pt>
                <c:pt idx="251">
                  <c:v>6496.01319158728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Trans!$C$2:$C$253</c:f>
              <c:numCache>
                <c:formatCode>General</c:formatCode>
                <c:ptCount val="252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Trans!$D$2:$D$253</c:f>
              <c:numCache>
                <c:formatCode>General</c:formatCode>
                <c:ptCount val="252"/>
                <c:pt idx="0">
                  <c:v>2123.67955274055</c:v>
                </c:pt>
                <c:pt idx="1">
                  <c:v>6019.2274034386</c:v>
                </c:pt>
                <c:pt idx="2">
                  <c:v>5860.60277577623</c:v>
                </c:pt>
                <c:pt idx="3">
                  <c:v>5695.34899526777</c:v>
                </c:pt>
                <c:pt idx="4">
                  <c:v>5527.25632454759</c:v>
                </c:pt>
                <c:pt idx="5">
                  <c:v>5359.12632335775</c:v>
                </c:pt>
                <c:pt idx="6">
                  <c:v>5218.32253516159</c:v>
                </c:pt>
                <c:pt idx="7">
                  <c:v>3855.0341530508</c:v>
                </c:pt>
                <c:pt idx="8">
                  <c:v>3364.00576174013</c:v>
                </c:pt>
                <c:pt idx="9">
                  <c:v>3248.47992435101</c:v>
                </c:pt>
                <c:pt idx="10">
                  <c:v>3255.04444372323</c:v>
                </c:pt>
                <c:pt idx="11">
                  <c:v>3275.44522821604</c:v>
                </c:pt>
                <c:pt idx="12">
                  <c:v>3255.80053009483</c:v>
                </c:pt>
                <c:pt idx="13">
                  <c:v>3278.69919103572</c:v>
                </c:pt>
                <c:pt idx="14">
                  <c:v>2996.68726849549</c:v>
                </c:pt>
                <c:pt idx="15">
                  <c:v>2824.91407748955</c:v>
                </c:pt>
                <c:pt idx="16">
                  <c:v>2745.67297055451</c:v>
                </c:pt>
                <c:pt idx="17">
                  <c:v>2727.8045325009</c:v>
                </c:pt>
                <c:pt idx="18">
                  <c:v>2730.78619726046</c:v>
                </c:pt>
                <c:pt idx="19">
                  <c:v>2686.21086759683</c:v>
                </c:pt>
                <c:pt idx="20">
                  <c:v>2689.89838846786</c:v>
                </c:pt>
                <c:pt idx="21">
                  <c:v>2582.07211428456</c:v>
                </c:pt>
                <c:pt idx="22">
                  <c:v>2500.20957280043</c:v>
                </c:pt>
                <c:pt idx="23">
                  <c:v>2452.33066281265</c:v>
                </c:pt>
                <c:pt idx="24">
                  <c:v>2421.77071077347</c:v>
                </c:pt>
                <c:pt idx="25">
                  <c:v>2379.08447840307</c:v>
                </c:pt>
                <c:pt idx="26">
                  <c:v>2367.92267205285</c:v>
                </c:pt>
                <c:pt idx="27">
                  <c:v>2371.14167439302</c:v>
                </c:pt>
                <c:pt idx="28">
                  <c:v>2319.99561577879</c:v>
                </c:pt>
                <c:pt idx="29">
                  <c:v>2279.70098404368</c:v>
                </c:pt>
                <c:pt idx="30">
                  <c:v>2246.26859368447</c:v>
                </c:pt>
                <c:pt idx="31">
                  <c:v>2229.8385504038</c:v>
                </c:pt>
                <c:pt idx="32">
                  <c:v>2205.82828480236</c:v>
                </c:pt>
                <c:pt idx="33">
                  <c:v>2192.73346375545</c:v>
                </c:pt>
                <c:pt idx="34">
                  <c:v>2183.47029675789</c:v>
                </c:pt>
                <c:pt idx="35">
                  <c:v>2159.7232929037</c:v>
                </c:pt>
                <c:pt idx="36">
                  <c:v>2137.30020941879</c:v>
                </c:pt>
                <c:pt idx="37">
                  <c:v>2118.59902211808</c:v>
                </c:pt>
                <c:pt idx="38">
                  <c:v>2105.29790915918</c:v>
                </c:pt>
                <c:pt idx="39">
                  <c:v>2088.26053916096</c:v>
                </c:pt>
                <c:pt idx="40">
                  <c:v>2078.26874831146</c:v>
                </c:pt>
                <c:pt idx="41">
                  <c:v>2070.95927998455</c:v>
                </c:pt>
                <c:pt idx="42">
                  <c:v>2056.85933860574</c:v>
                </c:pt>
                <c:pt idx="43">
                  <c:v>2044.57019196378</c:v>
                </c:pt>
                <c:pt idx="44">
                  <c:v>2031.97316275891</c:v>
                </c:pt>
                <c:pt idx="45">
                  <c:v>2023.00268908789</c:v>
                </c:pt>
                <c:pt idx="46">
                  <c:v>2011.82718272626</c:v>
                </c:pt>
                <c:pt idx="47">
                  <c:v>2005.12703313322</c:v>
                </c:pt>
                <c:pt idx="48">
                  <c:v>1997.57958773498</c:v>
                </c:pt>
                <c:pt idx="49">
                  <c:v>1988.72342604731</c:v>
                </c:pt>
                <c:pt idx="50">
                  <c:v>1979.85368633315</c:v>
                </c:pt>
                <c:pt idx="51">
                  <c:v>1971.81389089832</c:v>
                </c:pt>
                <c:pt idx="52">
                  <c:v>1965.71633966139</c:v>
                </c:pt>
                <c:pt idx="53">
                  <c:v>1957.85066201001</c:v>
                </c:pt>
                <c:pt idx="54">
                  <c:v>1954.53810227404</c:v>
                </c:pt>
                <c:pt idx="55">
                  <c:v>1949.42098305208</c:v>
                </c:pt>
                <c:pt idx="56">
                  <c:v>1943.81547220305</c:v>
                </c:pt>
                <c:pt idx="57">
                  <c:v>1937.51847559622</c:v>
                </c:pt>
                <c:pt idx="58">
                  <c:v>1931.17956005436</c:v>
                </c:pt>
                <c:pt idx="59">
                  <c:v>1926.1056307254</c:v>
                </c:pt>
                <c:pt idx="60">
                  <c:v>1921.21433699969</c:v>
                </c:pt>
                <c:pt idx="61">
                  <c:v>1915.70042839307</c:v>
                </c:pt>
                <c:pt idx="62">
                  <c:v>1911.44624492055</c:v>
                </c:pt>
                <c:pt idx="63">
                  <c:v>1907.10283200742</c:v>
                </c:pt>
                <c:pt idx="64">
                  <c:v>1902.70243925494</c:v>
                </c:pt>
                <c:pt idx="65">
                  <c:v>1898.00989082431</c:v>
                </c:pt>
                <c:pt idx="66">
                  <c:v>1894.03511524958</c:v>
                </c:pt>
                <c:pt idx="67">
                  <c:v>1890.30153289561</c:v>
                </c:pt>
                <c:pt idx="68">
                  <c:v>1886.22048637394</c:v>
                </c:pt>
                <c:pt idx="69">
                  <c:v>1882.80436447532</c:v>
                </c:pt>
                <c:pt idx="70">
                  <c:v>1879.42430969346</c:v>
                </c:pt>
                <c:pt idx="71">
                  <c:v>1875.8787152587</c:v>
                </c:pt>
                <c:pt idx="72">
                  <c:v>1872.41769504751</c:v>
                </c:pt>
                <c:pt idx="73">
                  <c:v>1869.41806281392</c:v>
                </c:pt>
                <c:pt idx="74">
                  <c:v>1866.52990061307</c:v>
                </c:pt>
                <c:pt idx="75">
                  <c:v>1863.27381655345</c:v>
                </c:pt>
                <c:pt idx="76">
                  <c:v>1860.57575332924</c:v>
                </c:pt>
                <c:pt idx="77">
                  <c:v>1857.85846418238</c:v>
                </c:pt>
                <c:pt idx="78">
                  <c:v>1855.24157722152</c:v>
                </c:pt>
                <c:pt idx="79">
                  <c:v>1852.39129877129</c:v>
                </c:pt>
                <c:pt idx="80">
                  <c:v>1849.98673472914</c:v>
                </c:pt>
                <c:pt idx="81">
                  <c:v>1847.73310951311</c:v>
                </c:pt>
                <c:pt idx="82">
                  <c:v>1845.17633984535</c:v>
                </c:pt>
                <c:pt idx="83">
                  <c:v>1842.92913160796</c:v>
                </c:pt>
                <c:pt idx="84">
                  <c:v>1840.77915400925</c:v>
                </c:pt>
                <c:pt idx="85">
                  <c:v>1838.4952183464</c:v>
                </c:pt>
                <c:pt idx="86">
                  <c:v>1836.30830515216</c:v>
                </c:pt>
                <c:pt idx="87">
                  <c:v>1834.3353711562</c:v>
                </c:pt>
                <c:pt idx="88">
                  <c:v>1832.4757665966</c:v>
                </c:pt>
                <c:pt idx="89">
                  <c:v>1830.37162256371</c:v>
                </c:pt>
                <c:pt idx="90">
                  <c:v>1828.57102031254</c:v>
                </c:pt>
                <c:pt idx="91">
                  <c:v>1826.73254833698</c:v>
                </c:pt>
                <c:pt idx="92">
                  <c:v>1825.03395779921</c:v>
                </c:pt>
                <c:pt idx="93">
                  <c:v>1823.10603718856</c:v>
                </c:pt>
                <c:pt idx="94">
                  <c:v>1821.5218133087</c:v>
                </c:pt>
                <c:pt idx="95">
                  <c:v>1820.05713739438</c:v>
                </c:pt>
                <c:pt idx="96">
                  <c:v>1818.32028981461</c:v>
                </c:pt>
                <c:pt idx="97">
                  <c:v>1816.75333917854</c:v>
                </c:pt>
                <c:pt idx="98">
                  <c:v>1815.31026966069</c:v>
                </c:pt>
                <c:pt idx="99">
                  <c:v>1813.72233757139</c:v>
                </c:pt>
                <c:pt idx="100">
                  <c:v>1812.24650656087</c:v>
                </c:pt>
                <c:pt idx="101">
                  <c:v>1810.84205659843</c:v>
                </c:pt>
                <c:pt idx="102">
                  <c:v>1809.54820720422</c:v>
                </c:pt>
                <c:pt idx="103">
                  <c:v>1808.101451223</c:v>
                </c:pt>
                <c:pt idx="104">
                  <c:v>1806.84980751289</c:v>
                </c:pt>
                <c:pt idx="105">
                  <c:v>1805.53259686221</c:v>
                </c:pt>
                <c:pt idx="106">
                  <c:v>1804.391647358</c:v>
                </c:pt>
                <c:pt idx="107">
                  <c:v>1802.99605000813</c:v>
                </c:pt>
                <c:pt idx="108">
                  <c:v>1801.91279078325</c:v>
                </c:pt>
                <c:pt idx="109">
                  <c:v>1800.93620947308</c:v>
                </c:pt>
                <c:pt idx="110">
                  <c:v>1799.69242776084</c:v>
                </c:pt>
                <c:pt idx="111">
                  <c:v>1798.54701899027</c:v>
                </c:pt>
                <c:pt idx="112">
                  <c:v>1797.55678444843</c:v>
                </c:pt>
                <c:pt idx="113">
                  <c:v>1796.39238535379</c:v>
                </c:pt>
                <c:pt idx="114">
                  <c:v>1795.37718590744</c:v>
                </c:pt>
                <c:pt idx="115">
                  <c:v>1794.32936489704</c:v>
                </c:pt>
                <c:pt idx="116">
                  <c:v>1793.38621576579</c:v>
                </c:pt>
                <c:pt idx="117">
                  <c:v>1792.3657586565</c:v>
                </c:pt>
                <c:pt idx="118">
                  <c:v>1791.49104816931</c:v>
                </c:pt>
                <c:pt idx="119">
                  <c:v>1790.51059189265</c:v>
                </c:pt>
                <c:pt idx="120">
                  <c:v>1789.76591595728</c:v>
                </c:pt>
                <c:pt idx="121">
                  <c:v>1788.70701296345</c:v>
                </c:pt>
                <c:pt idx="122">
                  <c:v>1787.98315282643</c:v>
                </c:pt>
                <c:pt idx="123">
                  <c:v>1787.3693167827</c:v>
                </c:pt>
                <c:pt idx="124">
                  <c:v>1786.46537683964</c:v>
                </c:pt>
                <c:pt idx="125">
                  <c:v>1785.60807737637</c:v>
                </c:pt>
                <c:pt idx="126">
                  <c:v>1784.95942793669</c:v>
                </c:pt>
                <c:pt idx="127">
                  <c:v>1784.07705124826</c:v>
                </c:pt>
                <c:pt idx="128">
                  <c:v>1783.42979506254</c:v>
                </c:pt>
                <c:pt idx="129">
                  <c:v>1782.63901809275</c:v>
                </c:pt>
                <c:pt idx="130">
                  <c:v>1781.93813290531</c:v>
                </c:pt>
                <c:pt idx="131">
                  <c:v>1781.25418296085</c:v>
                </c:pt>
                <c:pt idx="132">
                  <c:v>1780.70188047594</c:v>
                </c:pt>
                <c:pt idx="133">
                  <c:v>1779.97326660893</c:v>
                </c:pt>
                <c:pt idx="134">
                  <c:v>1779.59453922136</c:v>
                </c:pt>
                <c:pt idx="135">
                  <c:v>1778.78087394589</c:v>
                </c:pt>
                <c:pt idx="136">
                  <c:v>1778.38805890707</c:v>
                </c:pt>
                <c:pt idx="137">
                  <c:v>1778.12973639274</c:v>
                </c:pt>
                <c:pt idx="138">
                  <c:v>1777.53757873872</c:v>
                </c:pt>
                <c:pt idx="139">
                  <c:v>1776.92624699547</c:v>
                </c:pt>
                <c:pt idx="140">
                  <c:v>1776.62417370898</c:v>
                </c:pt>
                <c:pt idx="141">
                  <c:v>1775.96390771385</c:v>
                </c:pt>
                <c:pt idx="142">
                  <c:v>1775.74487033238</c:v>
                </c:pt>
                <c:pt idx="143">
                  <c:v>1775.2166986012</c:v>
                </c:pt>
                <c:pt idx="144">
                  <c:v>1774.71410156786</c:v>
                </c:pt>
                <c:pt idx="145">
                  <c:v>1774.39272419303</c:v>
                </c:pt>
                <c:pt idx="146">
                  <c:v>1774.23844443634</c:v>
                </c:pt>
                <c:pt idx="147">
                  <c:v>1773.77574514507</c:v>
                </c:pt>
                <c:pt idx="148">
                  <c:v>1773.86666959397</c:v>
                </c:pt>
                <c:pt idx="149">
                  <c:v>1773.27275970414</c:v>
                </c:pt>
                <c:pt idx="150">
                  <c:v>1773.23600704621</c:v>
                </c:pt>
                <c:pt idx="151">
                  <c:v>1773.38507267314</c:v>
                </c:pt>
                <c:pt idx="152">
                  <c:v>1773.44134833959</c:v>
                </c:pt>
                <c:pt idx="153">
                  <c:v>1772.97507908872</c:v>
                </c:pt>
                <c:pt idx="154">
                  <c:v>1773.01212956842</c:v>
                </c:pt>
                <c:pt idx="155">
                  <c:v>1772.66255296561</c:v>
                </c:pt>
                <c:pt idx="156">
                  <c:v>1772.53006263532</c:v>
                </c:pt>
                <c:pt idx="157">
                  <c:v>1772.41362027241</c:v>
                </c:pt>
                <c:pt idx="158">
                  <c:v>1772.50033524139</c:v>
                </c:pt>
                <c:pt idx="159">
                  <c:v>1772.6566186845</c:v>
                </c:pt>
                <c:pt idx="160">
                  <c:v>1772.84098475059</c:v>
                </c:pt>
                <c:pt idx="161">
                  <c:v>1772.64891760666</c:v>
                </c:pt>
                <c:pt idx="162">
                  <c:v>1772.58102722603</c:v>
                </c:pt>
                <c:pt idx="163">
                  <c:v>1772.55702264129</c:v>
                </c:pt>
                <c:pt idx="164">
                  <c:v>1772.6341381875</c:v>
                </c:pt>
                <c:pt idx="165">
                  <c:v>1772.71405627275</c:v>
                </c:pt>
                <c:pt idx="166">
                  <c:v>1772.68679884888</c:v>
                </c:pt>
                <c:pt idx="167">
                  <c:v>1772.68464924382</c:v>
                </c:pt>
                <c:pt idx="168">
                  <c:v>1772.62220391205</c:v>
                </c:pt>
                <c:pt idx="169">
                  <c:v>1772.59967504316</c:v>
                </c:pt>
                <c:pt idx="170">
                  <c:v>1772.66144438739</c:v>
                </c:pt>
                <c:pt idx="171">
                  <c:v>1772.57669302727</c:v>
                </c:pt>
                <c:pt idx="172">
                  <c:v>1772.69476425857</c:v>
                </c:pt>
                <c:pt idx="173">
                  <c:v>1772.64088069866</c:v>
                </c:pt>
                <c:pt idx="174">
                  <c:v>1772.58107922136</c:v>
                </c:pt>
                <c:pt idx="175">
                  <c:v>1772.59338992942</c:v>
                </c:pt>
                <c:pt idx="176">
                  <c:v>1772.52591478017</c:v>
                </c:pt>
                <c:pt idx="177">
                  <c:v>1772.53676927804</c:v>
                </c:pt>
                <c:pt idx="178">
                  <c:v>1772.47847731444</c:v>
                </c:pt>
                <c:pt idx="179">
                  <c:v>1772.40382420044</c:v>
                </c:pt>
                <c:pt idx="180">
                  <c:v>1772.4605810479</c:v>
                </c:pt>
                <c:pt idx="181">
                  <c:v>1772.53397580444</c:v>
                </c:pt>
                <c:pt idx="182">
                  <c:v>1772.53478358372</c:v>
                </c:pt>
                <c:pt idx="183">
                  <c:v>1772.57420779477</c:v>
                </c:pt>
                <c:pt idx="184">
                  <c:v>1772.52732060808</c:v>
                </c:pt>
                <c:pt idx="185">
                  <c:v>1772.52797515248</c:v>
                </c:pt>
                <c:pt idx="186">
                  <c:v>1772.49728789074</c:v>
                </c:pt>
                <c:pt idx="187">
                  <c:v>1772.54827177695</c:v>
                </c:pt>
                <c:pt idx="188">
                  <c:v>1772.55927636925</c:v>
                </c:pt>
                <c:pt idx="189">
                  <c:v>1772.59358055304</c:v>
                </c:pt>
                <c:pt idx="190">
                  <c:v>1772.56669748144</c:v>
                </c:pt>
                <c:pt idx="191">
                  <c:v>1772.55711642088</c:v>
                </c:pt>
                <c:pt idx="192">
                  <c:v>1772.54718025545</c:v>
                </c:pt>
                <c:pt idx="193">
                  <c:v>1772.56297255854</c:v>
                </c:pt>
                <c:pt idx="194">
                  <c:v>1772.57450927665</c:v>
                </c:pt>
                <c:pt idx="195">
                  <c:v>1772.5473259155</c:v>
                </c:pt>
                <c:pt idx="196">
                  <c:v>1772.55745971577</c:v>
                </c:pt>
                <c:pt idx="197">
                  <c:v>1772.55608945191</c:v>
                </c:pt>
                <c:pt idx="198">
                  <c:v>1772.55773848363</c:v>
                </c:pt>
                <c:pt idx="199">
                  <c:v>1772.55339637525</c:v>
                </c:pt>
                <c:pt idx="200">
                  <c:v>1772.55721092151</c:v>
                </c:pt>
                <c:pt idx="201">
                  <c:v>1772.5598642503</c:v>
                </c:pt>
                <c:pt idx="202">
                  <c:v>1772.56014573333</c:v>
                </c:pt>
                <c:pt idx="203">
                  <c:v>1772.5583420095</c:v>
                </c:pt>
                <c:pt idx="204">
                  <c:v>1772.55992387298</c:v>
                </c:pt>
                <c:pt idx="205">
                  <c:v>1772.55909481301</c:v>
                </c:pt>
                <c:pt idx="206">
                  <c:v>1772.56041101325</c:v>
                </c:pt>
                <c:pt idx="207">
                  <c:v>1772.55969112045</c:v>
                </c:pt>
                <c:pt idx="208">
                  <c:v>1772.55719612156</c:v>
                </c:pt>
                <c:pt idx="209">
                  <c:v>1772.55872381651</c:v>
                </c:pt>
                <c:pt idx="210">
                  <c:v>1772.5589020093</c:v>
                </c:pt>
                <c:pt idx="211">
                  <c:v>1772.56016021722</c:v>
                </c:pt>
                <c:pt idx="212">
                  <c:v>1772.55805491941</c:v>
                </c:pt>
                <c:pt idx="213">
                  <c:v>1772.5571425437</c:v>
                </c:pt>
                <c:pt idx="214">
                  <c:v>1772.55815192155</c:v>
                </c:pt>
                <c:pt idx="215">
                  <c:v>1772.55852403464</c:v>
                </c:pt>
                <c:pt idx="216">
                  <c:v>1772.55706763041</c:v>
                </c:pt>
                <c:pt idx="217">
                  <c:v>1772.55776533491</c:v>
                </c:pt>
                <c:pt idx="218">
                  <c:v>1772.55792327977</c:v>
                </c:pt>
                <c:pt idx="219">
                  <c:v>1772.55750103948</c:v>
                </c:pt>
                <c:pt idx="220">
                  <c:v>1772.55787792107</c:v>
                </c:pt>
                <c:pt idx="221">
                  <c:v>1772.55765308427</c:v>
                </c:pt>
                <c:pt idx="222">
                  <c:v>1772.5582422214</c:v>
                </c:pt>
                <c:pt idx="223">
                  <c:v>1772.55785257024</c:v>
                </c:pt>
                <c:pt idx="224">
                  <c:v>1772.55734302625</c:v>
                </c:pt>
                <c:pt idx="225">
                  <c:v>1772.55781645896</c:v>
                </c:pt>
                <c:pt idx="226">
                  <c:v>1772.55815744378</c:v>
                </c:pt>
                <c:pt idx="227">
                  <c:v>1772.55817050137</c:v>
                </c:pt>
                <c:pt idx="228">
                  <c:v>1772.55838062632</c:v>
                </c:pt>
                <c:pt idx="229">
                  <c:v>1772.55822355521</c:v>
                </c:pt>
                <c:pt idx="230">
                  <c:v>1772.55828462084</c:v>
                </c:pt>
                <c:pt idx="231">
                  <c:v>1772.55814552535</c:v>
                </c:pt>
                <c:pt idx="232">
                  <c:v>1772.55788445926</c:v>
                </c:pt>
                <c:pt idx="233">
                  <c:v>1772.55781362722</c:v>
                </c:pt>
                <c:pt idx="234">
                  <c:v>1772.55756848582</c:v>
                </c:pt>
                <c:pt idx="235">
                  <c:v>1772.55755422333</c:v>
                </c:pt>
                <c:pt idx="236">
                  <c:v>1772.55737072949</c:v>
                </c:pt>
                <c:pt idx="237">
                  <c:v>1772.55762578928</c:v>
                </c:pt>
                <c:pt idx="238">
                  <c:v>1772.55748487883</c:v>
                </c:pt>
                <c:pt idx="239">
                  <c:v>1772.55752918933</c:v>
                </c:pt>
                <c:pt idx="240">
                  <c:v>1772.5576568484</c:v>
                </c:pt>
                <c:pt idx="241">
                  <c:v>1772.55773745918</c:v>
                </c:pt>
                <c:pt idx="242">
                  <c:v>1772.55759283577</c:v>
                </c:pt>
                <c:pt idx="243">
                  <c:v>1772.55766074134</c:v>
                </c:pt>
                <c:pt idx="244">
                  <c:v>1772.55777737235</c:v>
                </c:pt>
                <c:pt idx="245">
                  <c:v>1772.55764540948</c:v>
                </c:pt>
                <c:pt idx="246">
                  <c:v>1772.55763334053</c:v>
                </c:pt>
                <c:pt idx="247">
                  <c:v>1772.55768174871</c:v>
                </c:pt>
                <c:pt idx="248">
                  <c:v>1772.55763838151</c:v>
                </c:pt>
                <c:pt idx="249">
                  <c:v>1772.5575731847</c:v>
                </c:pt>
                <c:pt idx="250">
                  <c:v>1772.55762136251</c:v>
                </c:pt>
                <c:pt idx="251">
                  <c:v>1772.55766555633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Trans!$E$2:$E$253</c:f>
              <c:numCache>
                <c:formatCode>General</c:formatCode>
                <c:ptCount val="252"/>
                <c:pt idx="0">
                  <c:v>432.838650077562</c:v>
                </c:pt>
                <c:pt idx="1">
                  <c:v>4328.38650077562</c:v>
                </c:pt>
                <c:pt idx="2">
                  <c:v>4169.76187311324</c:v>
                </c:pt>
                <c:pt idx="3">
                  <c:v>4004.50809260478</c:v>
                </c:pt>
                <c:pt idx="4">
                  <c:v>3836.4154218846</c:v>
                </c:pt>
                <c:pt idx="5">
                  <c:v>3668.28542069476</c:v>
                </c:pt>
                <c:pt idx="6">
                  <c:v>3527.48163249859</c:v>
                </c:pt>
                <c:pt idx="7">
                  <c:v>2164.19325038781</c:v>
                </c:pt>
                <c:pt idx="8">
                  <c:v>1673.16485907715</c:v>
                </c:pt>
                <c:pt idx="9">
                  <c:v>1557.63902168802</c:v>
                </c:pt>
                <c:pt idx="10">
                  <c:v>1564.20354106024</c:v>
                </c:pt>
                <c:pt idx="11">
                  <c:v>1584.60432555305</c:v>
                </c:pt>
                <c:pt idx="12">
                  <c:v>1564.95962743184</c:v>
                </c:pt>
                <c:pt idx="13">
                  <c:v>1587.85828837273</c:v>
                </c:pt>
                <c:pt idx="14">
                  <c:v>1305.84636583251</c:v>
                </c:pt>
                <c:pt idx="15">
                  <c:v>1134.07317482657</c:v>
                </c:pt>
                <c:pt idx="16">
                  <c:v>1054.83206789152</c:v>
                </c:pt>
                <c:pt idx="17">
                  <c:v>1036.96362983791</c:v>
                </c:pt>
                <c:pt idx="18">
                  <c:v>1039.94529459747</c:v>
                </c:pt>
                <c:pt idx="19">
                  <c:v>995.36996493384</c:v>
                </c:pt>
                <c:pt idx="20">
                  <c:v>999.057485804868</c:v>
                </c:pt>
                <c:pt idx="21">
                  <c:v>891.231211621577</c:v>
                </c:pt>
                <c:pt idx="22">
                  <c:v>809.36867013744</c:v>
                </c:pt>
                <c:pt idx="23">
                  <c:v>761.489760149663</c:v>
                </c:pt>
                <c:pt idx="24">
                  <c:v>730.929808110486</c:v>
                </c:pt>
                <c:pt idx="25">
                  <c:v>688.24357574008</c:v>
                </c:pt>
                <c:pt idx="26">
                  <c:v>677.081769389865</c:v>
                </c:pt>
                <c:pt idx="27">
                  <c:v>680.300771730034</c:v>
                </c:pt>
                <c:pt idx="28">
                  <c:v>629.154713115802</c:v>
                </c:pt>
                <c:pt idx="29">
                  <c:v>588.860081380691</c:v>
                </c:pt>
                <c:pt idx="30">
                  <c:v>555.42769102148</c:v>
                </c:pt>
                <c:pt idx="31">
                  <c:v>538.997647740814</c:v>
                </c:pt>
                <c:pt idx="32">
                  <c:v>514.987382139375</c:v>
                </c:pt>
                <c:pt idx="33">
                  <c:v>501.892561092467</c:v>
                </c:pt>
                <c:pt idx="34">
                  <c:v>492.629394094908</c:v>
                </c:pt>
                <c:pt idx="35">
                  <c:v>468.88239024071</c:v>
                </c:pt>
                <c:pt idx="36">
                  <c:v>446.459306755801</c:v>
                </c:pt>
                <c:pt idx="37">
                  <c:v>427.758119455096</c:v>
                </c:pt>
                <c:pt idx="38">
                  <c:v>414.457006496198</c:v>
                </c:pt>
                <c:pt idx="39">
                  <c:v>397.419636497979</c:v>
                </c:pt>
                <c:pt idx="40">
                  <c:v>387.427845648471</c:v>
                </c:pt>
                <c:pt idx="41">
                  <c:v>380.118377321561</c:v>
                </c:pt>
                <c:pt idx="42">
                  <c:v>366.018435942752</c:v>
                </c:pt>
                <c:pt idx="43">
                  <c:v>353.72928930079</c:v>
                </c:pt>
                <c:pt idx="44">
                  <c:v>341.132260095926</c:v>
                </c:pt>
                <c:pt idx="45">
                  <c:v>332.161786424904</c:v>
                </c:pt>
                <c:pt idx="46">
                  <c:v>320.986280063276</c:v>
                </c:pt>
                <c:pt idx="47">
                  <c:v>314.286130470231</c:v>
                </c:pt>
                <c:pt idx="48">
                  <c:v>306.73868507199</c:v>
                </c:pt>
                <c:pt idx="49">
                  <c:v>297.882523384323</c:v>
                </c:pt>
                <c:pt idx="50">
                  <c:v>289.01278367016</c:v>
                </c:pt>
                <c:pt idx="51">
                  <c:v>280.972988235336</c:v>
                </c:pt>
                <c:pt idx="52">
                  <c:v>274.875436998406</c:v>
                </c:pt>
                <c:pt idx="53">
                  <c:v>267.009759347022</c:v>
                </c:pt>
                <c:pt idx="54">
                  <c:v>263.697199611056</c:v>
                </c:pt>
                <c:pt idx="55">
                  <c:v>258.580080389097</c:v>
                </c:pt>
                <c:pt idx="56">
                  <c:v>252.974569540069</c:v>
                </c:pt>
                <c:pt idx="57">
                  <c:v>246.677572933236</c:v>
                </c:pt>
                <c:pt idx="58">
                  <c:v>240.338657391368</c:v>
                </c:pt>
                <c:pt idx="59">
                  <c:v>235.264728062416</c:v>
                </c:pt>
                <c:pt idx="60">
                  <c:v>230.373434336705</c:v>
                </c:pt>
                <c:pt idx="61">
                  <c:v>224.859525730085</c:v>
                </c:pt>
                <c:pt idx="62">
                  <c:v>220.60534225756</c:v>
                </c:pt>
                <c:pt idx="63">
                  <c:v>216.261929344432</c:v>
                </c:pt>
                <c:pt idx="64">
                  <c:v>211.861536591958</c:v>
                </c:pt>
                <c:pt idx="65">
                  <c:v>207.168988161322</c:v>
                </c:pt>
                <c:pt idx="66">
                  <c:v>203.194212586596</c:v>
                </c:pt>
                <c:pt idx="67">
                  <c:v>199.46063023262</c:v>
                </c:pt>
                <c:pt idx="68">
                  <c:v>195.379583710948</c:v>
                </c:pt>
                <c:pt idx="69">
                  <c:v>191.963461812337</c:v>
                </c:pt>
                <c:pt idx="70">
                  <c:v>188.583407030473</c:v>
                </c:pt>
                <c:pt idx="71">
                  <c:v>185.037812595712</c:v>
                </c:pt>
                <c:pt idx="72">
                  <c:v>181.576792384517</c:v>
                </c:pt>
                <c:pt idx="73">
                  <c:v>178.577160150938</c:v>
                </c:pt>
                <c:pt idx="74">
                  <c:v>175.688997950082</c:v>
                </c:pt>
                <c:pt idx="75">
                  <c:v>172.432913890461</c:v>
                </c:pt>
                <c:pt idx="76">
                  <c:v>169.734850666256</c:v>
                </c:pt>
                <c:pt idx="77">
                  <c:v>167.01756151939</c:v>
                </c:pt>
                <c:pt idx="78">
                  <c:v>164.400674558531</c:v>
                </c:pt>
                <c:pt idx="79">
                  <c:v>161.550396108306</c:v>
                </c:pt>
                <c:pt idx="80">
                  <c:v>159.145832066149</c:v>
                </c:pt>
                <c:pt idx="81">
                  <c:v>156.892206850125</c:v>
                </c:pt>
                <c:pt idx="82">
                  <c:v>154.335437182367</c:v>
                </c:pt>
                <c:pt idx="83">
                  <c:v>152.088228944973</c:v>
                </c:pt>
                <c:pt idx="84">
                  <c:v>149.938251346267</c:v>
                </c:pt>
                <c:pt idx="85">
                  <c:v>147.654315683416</c:v>
                </c:pt>
                <c:pt idx="86">
                  <c:v>145.467402489176</c:v>
                </c:pt>
                <c:pt idx="87">
                  <c:v>143.494468493218</c:v>
                </c:pt>
                <c:pt idx="88">
                  <c:v>141.634863933611</c:v>
                </c:pt>
                <c:pt idx="89">
                  <c:v>139.530719900728</c:v>
                </c:pt>
                <c:pt idx="90">
                  <c:v>137.730117649553</c:v>
                </c:pt>
                <c:pt idx="91">
                  <c:v>135.89164567399</c:v>
                </c:pt>
                <c:pt idx="92">
                  <c:v>134.193055136227</c:v>
                </c:pt>
                <c:pt idx="93">
                  <c:v>132.26513452557</c:v>
                </c:pt>
                <c:pt idx="94">
                  <c:v>130.680910645715</c:v>
                </c:pt>
                <c:pt idx="95">
                  <c:v>129.216234731394</c:v>
                </c:pt>
                <c:pt idx="96">
                  <c:v>127.479387151622</c:v>
                </c:pt>
                <c:pt idx="97">
                  <c:v>125.912436515551</c:v>
                </c:pt>
                <c:pt idx="98">
                  <c:v>124.469366997704</c:v>
                </c:pt>
                <c:pt idx="99">
                  <c:v>122.8814349084</c:v>
                </c:pt>
                <c:pt idx="100">
                  <c:v>121.405603897877</c:v>
                </c:pt>
                <c:pt idx="101">
                  <c:v>120.001153935442</c:v>
                </c:pt>
                <c:pt idx="102">
                  <c:v>118.707304541231</c:v>
                </c:pt>
                <c:pt idx="103">
                  <c:v>117.260548560008</c:v>
                </c:pt>
                <c:pt idx="104">
                  <c:v>116.008904849902</c:v>
                </c:pt>
                <c:pt idx="105">
                  <c:v>114.691694199221</c:v>
                </c:pt>
                <c:pt idx="106">
                  <c:v>113.550744695014</c:v>
                </c:pt>
                <c:pt idx="107">
                  <c:v>112.155147345142</c:v>
                </c:pt>
                <c:pt idx="108">
                  <c:v>111.071888120265</c:v>
                </c:pt>
                <c:pt idx="109">
                  <c:v>110.095306810094</c:v>
                </c:pt>
                <c:pt idx="110">
                  <c:v>108.85152509785</c:v>
                </c:pt>
                <c:pt idx="111">
                  <c:v>107.706116327284</c:v>
                </c:pt>
                <c:pt idx="112">
                  <c:v>106.715881785444</c:v>
                </c:pt>
                <c:pt idx="113">
                  <c:v>105.551482690799</c:v>
                </c:pt>
                <c:pt idx="114">
                  <c:v>104.53628324445</c:v>
                </c:pt>
                <c:pt idx="115">
                  <c:v>103.488462234058</c:v>
                </c:pt>
                <c:pt idx="116">
                  <c:v>102.545313102806</c:v>
                </c:pt>
                <c:pt idx="117">
                  <c:v>101.524855993517</c:v>
                </c:pt>
                <c:pt idx="118">
                  <c:v>100.650145506323</c:v>
                </c:pt>
                <c:pt idx="119">
                  <c:v>99.6696892296628</c:v>
                </c:pt>
                <c:pt idx="120">
                  <c:v>98.9250132942904</c:v>
                </c:pt>
                <c:pt idx="121">
                  <c:v>97.866110300466</c:v>
                </c:pt>
                <c:pt idx="122">
                  <c:v>97.1422501634472</c:v>
                </c:pt>
                <c:pt idx="123">
                  <c:v>96.5284141197131</c:v>
                </c:pt>
                <c:pt idx="124">
                  <c:v>95.6244741766487</c:v>
                </c:pt>
                <c:pt idx="125">
                  <c:v>94.7671747133813</c:v>
                </c:pt>
                <c:pt idx="126">
                  <c:v>94.1185252737037</c:v>
                </c:pt>
                <c:pt idx="127">
                  <c:v>93.2361485852738</c:v>
                </c:pt>
                <c:pt idx="128">
                  <c:v>92.588892399548</c:v>
                </c:pt>
                <c:pt idx="129">
                  <c:v>91.7981154297673</c:v>
                </c:pt>
                <c:pt idx="130">
                  <c:v>91.0972302423241</c:v>
                </c:pt>
                <c:pt idx="131">
                  <c:v>90.4132802978644</c:v>
                </c:pt>
                <c:pt idx="132">
                  <c:v>89.8609778129562</c:v>
                </c:pt>
                <c:pt idx="133">
                  <c:v>89.1323639459387</c:v>
                </c:pt>
                <c:pt idx="134">
                  <c:v>88.7536365583755</c:v>
                </c:pt>
                <c:pt idx="135">
                  <c:v>87.9399712829063</c:v>
                </c:pt>
                <c:pt idx="136">
                  <c:v>87.547156244078</c:v>
                </c:pt>
                <c:pt idx="137">
                  <c:v>87.2888337297506</c:v>
                </c:pt>
                <c:pt idx="138">
                  <c:v>86.6966760757353</c:v>
                </c:pt>
                <c:pt idx="139">
                  <c:v>86.0853443324838</c:v>
                </c:pt>
                <c:pt idx="140">
                  <c:v>85.7832710459889</c:v>
                </c:pt>
                <c:pt idx="141">
                  <c:v>85.1230050508659</c:v>
                </c:pt>
                <c:pt idx="142">
                  <c:v>84.9039676693924</c:v>
                </c:pt>
                <c:pt idx="143">
                  <c:v>84.3757959382165</c:v>
                </c:pt>
                <c:pt idx="144">
                  <c:v>83.8731989048692</c:v>
                </c:pt>
                <c:pt idx="145">
                  <c:v>83.5518215300429</c:v>
                </c:pt>
                <c:pt idx="146">
                  <c:v>83.3975417733568</c:v>
                </c:pt>
                <c:pt idx="147">
                  <c:v>82.9348424820873</c:v>
                </c:pt>
                <c:pt idx="148">
                  <c:v>83.0257669309791</c:v>
                </c:pt>
                <c:pt idx="149">
                  <c:v>82.4318570411503</c:v>
                </c:pt>
                <c:pt idx="150">
                  <c:v>82.3951043832261</c:v>
                </c:pt>
                <c:pt idx="151">
                  <c:v>82.5441700101513</c:v>
                </c:pt>
                <c:pt idx="152">
                  <c:v>82.6004456766058</c:v>
                </c:pt>
                <c:pt idx="153">
                  <c:v>82.1341764257333</c:v>
                </c:pt>
                <c:pt idx="154">
                  <c:v>82.1712269054289</c:v>
                </c:pt>
                <c:pt idx="155">
                  <c:v>81.8216503026279</c:v>
                </c:pt>
                <c:pt idx="156">
                  <c:v>81.6891599723332</c:v>
                </c:pt>
                <c:pt idx="157">
                  <c:v>81.5727176094217</c:v>
                </c:pt>
                <c:pt idx="158">
                  <c:v>81.6594325784021</c:v>
                </c:pt>
                <c:pt idx="159">
                  <c:v>81.8157160215118</c:v>
                </c:pt>
                <c:pt idx="160">
                  <c:v>82.0000820875983</c:v>
                </c:pt>
                <c:pt idx="161">
                  <c:v>81.8080149436715</c:v>
                </c:pt>
                <c:pt idx="162">
                  <c:v>81.7401245630383</c:v>
                </c:pt>
                <c:pt idx="163">
                  <c:v>81.7161199783067</c:v>
                </c:pt>
                <c:pt idx="164">
                  <c:v>81.7932355245151</c:v>
                </c:pt>
                <c:pt idx="165">
                  <c:v>81.8731536097629</c:v>
                </c:pt>
                <c:pt idx="166">
                  <c:v>81.8458961858907</c:v>
                </c:pt>
                <c:pt idx="167">
                  <c:v>81.8437465808338</c:v>
                </c:pt>
                <c:pt idx="168">
                  <c:v>81.7813012490569</c:v>
                </c:pt>
                <c:pt idx="169">
                  <c:v>81.7587723801771</c:v>
                </c:pt>
                <c:pt idx="170">
                  <c:v>81.8205417244081</c:v>
                </c:pt>
                <c:pt idx="171">
                  <c:v>81.7357903642855</c:v>
                </c:pt>
                <c:pt idx="172">
                  <c:v>81.8538615955802</c:v>
                </c:pt>
                <c:pt idx="173">
                  <c:v>81.7999780356688</c:v>
                </c:pt>
                <c:pt idx="174">
                  <c:v>81.7401765583746</c:v>
                </c:pt>
                <c:pt idx="175">
                  <c:v>81.7524872664314</c:v>
                </c:pt>
                <c:pt idx="176">
                  <c:v>81.6850121171813</c:v>
                </c:pt>
                <c:pt idx="177">
                  <c:v>81.6958666150532</c:v>
                </c:pt>
                <c:pt idx="178">
                  <c:v>81.6375746514578</c:v>
                </c:pt>
                <c:pt idx="179">
                  <c:v>81.5629215374554</c:v>
                </c:pt>
                <c:pt idx="180">
                  <c:v>81.6196783849146</c:v>
                </c:pt>
                <c:pt idx="181">
                  <c:v>81.6930731414572</c:v>
                </c:pt>
                <c:pt idx="182">
                  <c:v>81.6938809207322</c:v>
                </c:pt>
                <c:pt idx="183">
                  <c:v>81.7333051317838</c:v>
                </c:pt>
                <c:pt idx="184">
                  <c:v>81.6864179450942</c:v>
                </c:pt>
                <c:pt idx="185">
                  <c:v>81.687072489488</c:v>
                </c:pt>
                <c:pt idx="186">
                  <c:v>81.6563852277538</c:v>
                </c:pt>
                <c:pt idx="187">
                  <c:v>81.7073691139624</c:v>
                </c:pt>
                <c:pt idx="188">
                  <c:v>81.7183737062668</c:v>
                </c:pt>
                <c:pt idx="189">
                  <c:v>81.7526778900551</c:v>
                </c:pt>
                <c:pt idx="190">
                  <c:v>81.7257948184535</c:v>
                </c:pt>
                <c:pt idx="191">
                  <c:v>81.7162137578933</c:v>
                </c:pt>
                <c:pt idx="192">
                  <c:v>81.7062775924648</c:v>
                </c:pt>
                <c:pt idx="193">
                  <c:v>81.722069895555</c:v>
                </c:pt>
                <c:pt idx="194">
                  <c:v>81.7336066136662</c:v>
                </c:pt>
                <c:pt idx="195">
                  <c:v>81.7064232525082</c:v>
                </c:pt>
                <c:pt idx="196">
                  <c:v>81.716557052783</c:v>
                </c:pt>
                <c:pt idx="197">
                  <c:v>81.7151867889214</c:v>
                </c:pt>
                <c:pt idx="198">
                  <c:v>81.7168358206431</c:v>
                </c:pt>
                <c:pt idx="199">
                  <c:v>81.7124937122641</c:v>
                </c:pt>
                <c:pt idx="200">
                  <c:v>81.7163082585259</c:v>
                </c:pt>
                <c:pt idx="201">
                  <c:v>81.7189615873163</c:v>
                </c:pt>
                <c:pt idx="202">
                  <c:v>81.7192430703402</c:v>
                </c:pt>
                <c:pt idx="203">
                  <c:v>81.717439346511</c:v>
                </c:pt>
                <c:pt idx="204">
                  <c:v>81.7190212099939</c:v>
                </c:pt>
                <c:pt idx="205">
                  <c:v>81.7181921500196</c:v>
                </c:pt>
                <c:pt idx="206">
                  <c:v>81.7195083502605</c:v>
                </c:pt>
                <c:pt idx="207">
                  <c:v>81.7187884574616</c:v>
                </c:pt>
                <c:pt idx="208">
                  <c:v>81.7162934585705</c:v>
                </c:pt>
                <c:pt idx="209">
                  <c:v>81.7178211535204</c:v>
                </c:pt>
                <c:pt idx="210">
                  <c:v>81.7179993463118</c:v>
                </c:pt>
                <c:pt idx="211">
                  <c:v>81.7192575542377</c:v>
                </c:pt>
                <c:pt idx="212">
                  <c:v>81.7171522564259</c:v>
                </c:pt>
                <c:pt idx="213">
                  <c:v>81.7162398807086</c:v>
                </c:pt>
                <c:pt idx="214">
                  <c:v>81.7172492585649</c:v>
                </c:pt>
                <c:pt idx="215">
                  <c:v>81.7176213716492</c:v>
                </c:pt>
                <c:pt idx="216">
                  <c:v>81.7161649674224</c:v>
                </c:pt>
                <c:pt idx="217">
                  <c:v>81.716862671925</c:v>
                </c:pt>
                <c:pt idx="218">
                  <c:v>81.7170206167871</c:v>
                </c:pt>
                <c:pt idx="219">
                  <c:v>81.7165983764953</c:v>
                </c:pt>
                <c:pt idx="220">
                  <c:v>81.7169752580783</c:v>
                </c:pt>
                <c:pt idx="221">
                  <c:v>81.7167504212832</c:v>
                </c:pt>
                <c:pt idx="222">
                  <c:v>81.7173395584124</c:v>
                </c:pt>
                <c:pt idx="223">
                  <c:v>81.7169499072582</c:v>
                </c:pt>
                <c:pt idx="224">
                  <c:v>81.716440363266</c:v>
                </c:pt>
                <c:pt idx="225">
                  <c:v>81.7169137959707</c:v>
                </c:pt>
                <c:pt idx="226">
                  <c:v>81.717254780794</c:v>
                </c:pt>
                <c:pt idx="227">
                  <c:v>81.7172678383839</c:v>
                </c:pt>
                <c:pt idx="228">
                  <c:v>81.7174779633329</c:v>
                </c:pt>
                <c:pt idx="229">
                  <c:v>81.717320892226</c:v>
                </c:pt>
                <c:pt idx="230">
                  <c:v>81.717381957852</c:v>
                </c:pt>
                <c:pt idx="231">
                  <c:v>81.7172428623656</c:v>
                </c:pt>
                <c:pt idx="232">
                  <c:v>81.7169817962686</c:v>
                </c:pt>
                <c:pt idx="233">
                  <c:v>81.7169109642291</c:v>
                </c:pt>
                <c:pt idx="234">
                  <c:v>81.7166658228321</c:v>
                </c:pt>
                <c:pt idx="235">
                  <c:v>81.716651560345</c:v>
                </c:pt>
                <c:pt idx="236">
                  <c:v>81.716468066508</c:v>
                </c:pt>
                <c:pt idx="237">
                  <c:v>81.7167231262905</c:v>
                </c:pt>
                <c:pt idx="238">
                  <c:v>81.7165822158436</c:v>
                </c:pt>
                <c:pt idx="239">
                  <c:v>81.7166265263431</c:v>
                </c:pt>
                <c:pt idx="240">
                  <c:v>81.7167541854157</c:v>
                </c:pt>
                <c:pt idx="241">
                  <c:v>81.7168347961936</c:v>
                </c:pt>
                <c:pt idx="242">
                  <c:v>81.7166901727867</c:v>
                </c:pt>
                <c:pt idx="243">
                  <c:v>81.7167580783495</c:v>
                </c:pt>
                <c:pt idx="244">
                  <c:v>81.7168747093592</c:v>
                </c:pt>
                <c:pt idx="245">
                  <c:v>81.7167427464922</c:v>
                </c:pt>
                <c:pt idx="246">
                  <c:v>81.7167306775399</c:v>
                </c:pt>
                <c:pt idx="247">
                  <c:v>81.7167790857217</c:v>
                </c:pt>
                <c:pt idx="248">
                  <c:v>81.7167357185262</c:v>
                </c:pt>
                <c:pt idx="249">
                  <c:v>81.7166705217166</c:v>
                </c:pt>
                <c:pt idx="250">
                  <c:v>81.7167186995266</c:v>
                </c:pt>
                <c:pt idx="251">
                  <c:v>81.716762893342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14.9042047150543</c:v>
                </c:pt>
                <c:pt idx="2">
                  <c:v>15.7115800968802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15.2371941052711</c:v>
                </c:pt>
                <c:pt idx="2">
                  <c:v>14.8321326275401</c:v>
                </c:pt>
                <c:pt idx="3">
                  <c:v>1.38336858296748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0.332989390216838</c:v>
                </c:pt>
                <c:pt idx="2">
                  <c:v>14.0247572457142</c:v>
                </c:pt>
                <c:pt idx="3">
                  <c:v>17.0949486798477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14.8813818995711</c:v>
                </c:pt>
                <c:pt idx="2">
                  <c:v>15.9211200695481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15.1728342051015</c:v>
                </c:pt>
                <c:pt idx="2">
                  <c:v>15.1492841081735</c:v>
                </c:pt>
                <c:pt idx="3">
                  <c:v>1.21576350548615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0.291452305530357</c:v>
                </c:pt>
                <c:pt idx="2">
                  <c:v>14.1095459381964</c:v>
                </c:pt>
                <c:pt idx="3">
                  <c:v>17.1368835750343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14.8718637547713</c:v>
                </c:pt>
                <c:pt idx="2">
                  <c:v>16.0106325662934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15.1457575512743</c:v>
                </c:pt>
                <c:pt idx="2">
                  <c:v>15.2844473655426</c:v>
                </c:pt>
                <c:pt idx="3">
                  <c:v>1.1445255175432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0.273893796503032</c:v>
                </c:pt>
                <c:pt idx="2">
                  <c:v>14.1456785540204</c:v>
                </c:pt>
                <c:pt idx="3">
                  <c:v>17.1551580838366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11350486.3864074</v>
      </c>
      <c r="C2">
        <v>0</v>
      </c>
      <c r="D2">
        <v>3215746.98212392</v>
      </c>
      <c r="E2">
        <v>3983052.36493091</v>
      </c>
      <c r="F2">
        <v>817510.141549867</v>
      </c>
      <c r="G2">
        <v>3334176.89780266</v>
      </c>
    </row>
    <row r="3" spans="1:7">
      <c r="A3">
        <v>1</v>
      </c>
      <c r="B3">
        <v>43911379.5017995</v>
      </c>
      <c r="C3">
        <v>674101.586725157</v>
      </c>
      <c r="D3">
        <v>21628937.1112461</v>
      </c>
      <c r="E3">
        <v>3983052.36493091</v>
      </c>
      <c r="F3">
        <v>8175101.41549867</v>
      </c>
      <c r="G3">
        <v>9450187.0233986</v>
      </c>
    </row>
    <row r="4" spans="1:7">
      <c r="A4">
        <v>2</v>
      </c>
      <c r="B4">
        <v>42473985.5911196</v>
      </c>
      <c r="C4">
        <v>667206.463060045</v>
      </c>
      <c r="D4">
        <v>21044474.6095464</v>
      </c>
      <c r="E4">
        <v>3983052.36493091</v>
      </c>
      <c r="F4">
        <v>7578105.79561363</v>
      </c>
      <c r="G4">
        <v>9201146.35796868</v>
      </c>
    </row>
    <row r="5" spans="1:7">
      <c r="A5">
        <v>3</v>
      </c>
      <c r="B5">
        <v>41018561.0464198</v>
      </c>
      <c r="C5">
        <v>660084.533107345</v>
      </c>
      <c r="D5">
        <v>20449389.8742284</v>
      </c>
      <c r="E5">
        <v>3983052.36493091</v>
      </c>
      <c r="F5">
        <v>6984336.35158279</v>
      </c>
      <c r="G5">
        <v>8941697.92257039</v>
      </c>
    </row>
    <row r="6" spans="1:7">
      <c r="A6">
        <v>4</v>
      </c>
      <c r="B6">
        <v>39557245.5113132</v>
      </c>
      <c r="C6">
        <v>652870.661194823</v>
      </c>
      <c r="D6">
        <v>19851586.5776968</v>
      </c>
      <c r="E6">
        <v>3983052.36493091</v>
      </c>
      <c r="F6">
        <v>6391943.47795099</v>
      </c>
      <c r="G6">
        <v>8677792.42953971</v>
      </c>
    </row>
    <row r="7" spans="1:7">
      <c r="A7">
        <v>5</v>
      </c>
      <c r="B7">
        <v>38098593.6371395</v>
      </c>
      <c r="C7">
        <v>645668.29659535</v>
      </c>
      <c r="D7">
        <v>19256475.6733077</v>
      </c>
      <c r="E7">
        <v>3983052.36493091</v>
      </c>
      <c r="F7">
        <v>5799568.97463384</v>
      </c>
      <c r="G7">
        <v>8413828.32767167</v>
      </c>
    </row>
    <row r="8" spans="1:7">
      <c r="A8">
        <v>6</v>
      </c>
      <c r="B8">
        <v>36369330.9042978</v>
      </c>
      <c r="C8">
        <v>635120.632424103</v>
      </c>
      <c r="D8">
        <v>18455953.6065618</v>
      </c>
      <c r="E8">
        <v>3983052.36493091</v>
      </c>
      <c r="F8">
        <v>5102437.92017728</v>
      </c>
      <c r="G8">
        <v>8192766.38020369</v>
      </c>
    </row>
    <row r="9" spans="1:7">
      <c r="A9">
        <v>7</v>
      </c>
      <c r="B9">
        <v>26142250.2580004</v>
      </c>
      <c r="C9">
        <v>491680.616333019</v>
      </c>
      <c r="D9">
        <v>11527562.9486974</v>
      </c>
      <c r="E9">
        <v>3983052.36493091</v>
      </c>
      <c r="F9">
        <v>4087550.70774933</v>
      </c>
      <c r="G9">
        <v>6052403.62028975</v>
      </c>
    </row>
    <row r="10" spans="1:7">
      <c r="A10">
        <v>8</v>
      </c>
      <c r="B10">
        <v>22295897.1292049</v>
      </c>
      <c r="C10">
        <v>445230.485421572</v>
      </c>
      <c r="D10">
        <v>9035731.63171889</v>
      </c>
      <c r="E10">
        <v>3983052.36493091</v>
      </c>
      <c r="F10">
        <v>3550393.60120147</v>
      </c>
      <c r="G10">
        <v>5281489.04593201</v>
      </c>
    </row>
    <row r="11" spans="1:7">
      <c r="A11">
        <v>9</v>
      </c>
      <c r="B11">
        <v>21212601.0881184</v>
      </c>
      <c r="C11">
        <v>440265.198249764</v>
      </c>
      <c r="D11">
        <v>8489012.21221138</v>
      </c>
      <c r="E11">
        <v>3983052.36493091</v>
      </c>
      <c r="F11">
        <v>3200157.83149522</v>
      </c>
      <c r="G11">
        <v>5100113.48123108</v>
      </c>
    </row>
    <row r="12" spans="1:7">
      <c r="A12">
        <v>10</v>
      </c>
      <c r="B12">
        <v>21274854.4951368</v>
      </c>
      <c r="C12">
        <v>440671.976823051</v>
      </c>
      <c r="D12">
        <v>8512777.84247891</v>
      </c>
      <c r="E12">
        <v>3983052.36493091</v>
      </c>
      <c r="F12">
        <v>3227932.53425845</v>
      </c>
      <c r="G12">
        <v>5110419.77664547</v>
      </c>
    </row>
    <row r="13" spans="1:7">
      <c r="A13">
        <v>11</v>
      </c>
      <c r="B13">
        <v>21521355.942072</v>
      </c>
      <c r="C13">
        <v>435610.421550584</v>
      </c>
      <c r="D13">
        <v>8438403.75545328</v>
      </c>
      <c r="E13">
        <v>3983052.36493091</v>
      </c>
      <c r="F13">
        <v>3521840.39183808</v>
      </c>
      <c r="G13">
        <v>5142449.00829918</v>
      </c>
    </row>
    <row r="14" spans="1:7">
      <c r="A14">
        <v>12</v>
      </c>
      <c r="B14">
        <v>21274650.5868179</v>
      </c>
      <c r="C14">
        <v>440710.909335104</v>
      </c>
      <c r="D14">
        <v>8513485.40844776</v>
      </c>
      <c r="E14">
        <v>3983052.36493091</v>
      </c>
      <c r="F14">
        <v>3225795.07185523</v>
      </c>
      <c r="G14">
        <v>5111606.83224888</v>
      </c>
    </row>
    <row r="15" spans="1:7">
      <c r="A15">
        <v>13</v>
      </c>
      <c r="B15">
        <v>21524797.3789498</v>
      </c>
      <c r="C15">
        <v>435592.129643413</v>
      </c>
      <c r="D15">
        <v>8438190.40358507</v>
      </c>
      <c r="E15">
        <v>3983052.36493091</v>
      </c>
      <c r="F15">
        <v>3520404.75086437</v>
      </c>
      <c r="G15">
        <v>5147557.72992608</v>
      </c>
    </row>
    <row r="16" spans="1:7">
      <c r="A16">
        <v>14</v>
      </c>
      <c r="B16">
        <v>19209414.8441111</v>
      </c>
      <c r="C16">
        <v>421657.793579577</v>
      </c>
      <c r="D16">
        <v>7271563.31858003</v>
      </c>
      <c r="E16">
        <v>3983052.36493091</v>
      </c>
      <c r="F16">
        <v>2828342.35548262</v>
      </c>
      <c r="G16">
        <v>4704799.01153793</v>
      </c>
    </row>
    <row r="17" spans="1:7">
      <c r="A17">
        <v>15</v>
      </c>
      <c r="B17">
        <v>17795481.9714203</v>
      </c>
      <c r="C17">
        <v>412913.755683451</v>
      </c>
      <c r="D17">
        <v>6465101.97324851</v>
      </c>
      <c r="E17">
        <v>3983052.36493091</v>
      </c>
      <c r="F17">
        <v>2499298.77589883</v>
      </c>
      <c r="G17">
        <v>4435115.1016586</v>
      </c>
    </row>
    <row r="18" spans="1:7">
      <c r="A18">
        <v>16</v>
      </c>
      <c r="B18">
        <v>17223097.712499</v>
      </c>
      <c r="C18">
        <v>406792.688602413</v>
      </c>
      <c r="D18">
        <v>6076959.28114111</v>
      </c>
      <c r="E18">
        <v>3983052.36493091</v>
      </c>
      <c r="F18">
        <v>2445586.81405401</v>
      </c>
      <c r="G18">
        <v>4310706.56377057</v>
      </c>
    </row>
    <row r="19" spans="1:7">
      <c r="A19">
        <v>17</v>
      </c>
      <c r="B19">
        <v>17053553.8616477</v>
      </c>
      <c r="C19">
        <v>409466.223003997</v>
      </c>
      <c r="D19">
        <v>6027885.61567954</v>
      </c>
      <c r="E19">
        <v>3983052.36493091</v>
      </c>
      <c r="F19">
        <v>2350496.54200681</v>
      </c>
      <c r="G19">
        <v>4282653.11602641</v>
      </c>
    </row>
    <row r="20" spans="1:7">
      <c r="A20">
        <v>18</v>
      </c>
      <c r="B20">
        <v>17076304.5085368</v>
      </c>
      <c r="C20">
        <v>409628.537188207</v>
      </c>
      <c r="D20">
        <v>6036730.7491031</v>
      </c>
      <c r="E20">
        <v>3983052.36493091</v>
      </c>
      <c r="F20">
        <v>2359558.52761571</v>
      </c>
      <c r="G20">
        <v>4287334.32969892</v>
      </c>
    </row>
    <row r="21" spans="1:7">
      <c r="A21">
        <v>19</v>
      </c>
      <c r="B21">
        <v>16715595.3856527</v>
      </c>
      <c r="C21">
        <v>404321.001387836</v>
      </c>
      <c r="D21">
        <v>5736543.42874579</v>
      </c>
      <c r="E21">
        <v>3983052.36493091</v>
      </c>
      <c r="F21">
        <v>2374327.52846113</v>
      </c>
      <c r="G21">
        <v>4217351.06212702</v>
      </c>
    </row>
    <row r="22" spans="1:7">
      <c r="A22">
        <v>20</v>
      </c>
      <c r="B22">
        <v>16747445.6243116</v>
      </c>
      <c r="C22">
        <v>404535.286159085</v>
      </c>
      <c r="D22">
        <v>5748979.61268377</v>
      </c>
      <c r="E22">
        <v>3983052.36493091</v>
      </c>
      <c r="F22">
        <v>2387737.89064331</v>
      </c>
      <c r="G22">
        <v>4223140.46989453</v>
      </c>
    </row>
    <row r="23" spans="1:7">
      <c r="A23">
        <v>21</v>
      </c>
      <c r="B23">
        <v>15828977.5196677</v>
      </c>
      <c r="C23">
        <v>402807.998130698</v>
      </c>
      <c r="D23">
        <v>5278108.61241688</v>
      </c>
      <c r="E23">
        <v>3983052.36493091</v>
      </c>
      <c r="F23">
        <v>2111155.32476247</v>
      </c>
      <c r="G23">
        <v>4053853.21942676</v>
      </c>
    </row>
    <row r="24" spans="1:7">
      <c r="A24">
        <v>22</v>
      </c>
      <c r="B24">
        <v>15148260.6518495</v>
      </c>
      <c r="C24">
        <v>402144.891823043</v>
      </c>
      <c r="D24">
        <v>4900033.79182201</v>
      </c>
      <c r="E24">
        <v>3983052.36493091</v>
      </c>
      <c r="F24">
        <v>1937700.57397684</v>
      </c>
      <c r="G24">
        <v>3925329.02929667</v>
      </c>
    </row>
    <row r="25" spans="1:7">
      <c r="A25">
        <v>23</v>
      </c>
      <c r="B25">
        <v>14708763.7172853</v>
      </c>
      <c r="C25">
        <v>404433.157306219</v>
      </c>
      <c r="D25">
        <v>4687145.21524347</v>
      </c>
      <c r="E25">
        <v>3983052.36493091</v>
      </c>
      <c r="F25">
        <v>1783973.83918885</v>
      </c>
      <c r="G25">
        <v>3850159.14061586</v>
      </c>
    </row>
    <row r="26" spans="1:7">
      <c r="A26">
        <v>24</v>
      </c>
      <c r="B26">
        <v>14458337.2526205</v>
      </c>
      <c r="C26">
        <v>404442.539638347</v>
      </c>
      <c r="D26">
        <v>4515786.01605341</v>
      </c>
      <c r="E26">
        <v>3983052.36493091</v>
      </c>
      <c r="F26">
        <v>1752876.31608349</v>
      </c>
      <c r="G26">
        <v>3802180.01591435</v>
      </c>
    </row>
    <row r="27" spans="1:7">
      <c r="A27">
        <v>25</v>
      </c>
      <c r="B27">
        <v>14104085.9314604</v>
      </c>
      <c r="C27">
        <v>404889.921610975</v>
      </c>
      <c r="D27">
        <v>4305777.71138768</v>
      </c>
      <c r="E27">
        <v>3983052.36493091</v>
      </c>
      <c r="F27">
        <v>1675203.30243805</v>
      </c>
      <c r="G27">
        <v>3735162.63109282</v>
      </c>
    </row>
    <row r="28" spans="1:7">
      <c r="A28">
        <v>26</v>
      </c>
      <c r="B28">
        <v>14010538.8373916</v>
      </c>
      <c r="C28">
        <v>407421.467557166</v>
      </c>
      <c r="D28">
        <v>4267784.49775981</v>
      </c>
      <c r="E28">
        <v>3983052.36493091</v>
      </c>
      <c r="F28">
        <v>1634641.91202071</v>
      </c>
      <c r="G28">
        <v>3717638.59512298</v>
      </c>
    </row>
    <row r="29" spans="1:7">
      <c r="A29">
        <v>27</v>
      </c>
      <c r="B29">
        <v>14041558.834387</v>
      </c>
      <c r="C29">
        <v>406421.605434775</v>
      </c>
      <c r="D29">
        <v>4271913.24249848</v>
      </c>
      <c r="E29">
        <v>3983052.36493091</v>
      </c>
      <c r="F29">
        <v>1657479.19272578</v>
      </c>
      <c r="G29">
        <v>3722692.42879704</v>
      </c>
    </row>
    <row r="30" spans="1:7">
      <c r="A30">
        <v>28</v>
      </c>
      <c r="B30">
        <v>13606872.0352278</v>
      </c>
      <c r="C30">
        <v>410178.223851854</v>
      </c>
      <c r="D30">
        <v>4070811.66665019</v>
      </c>
      <c r="E30">
        <v>3983052.36493091</v>
      </c>
      <c r="F30">
        <v>1500436.66302214</v>
      </c>
      <c r="G30">
        <v>3642393.1167727</v>
      </c>
    </row>
    <row r="31" spans="1:7">
      <c r="A31">
        <v>29</v>
      </c>
      <c r="B31">
        <v>13259173.2643292</v>
      </c>
      <c r="C31">
        <v>414011.633568497</v>
      </c>
      <c r="D31">
        <v>3888299.06391146</v>
      </c>
      <c r="E31">
        <v>3983052.36493091</v>
      </c>
      <c r="F31">
        <v>1394679.65696981</v>
      </c>
      <c r="G31">
        <v>3579130.54494858</v>
      </c>
    </row>
    <row r="32" spans="1:7">
      <c r="A32">
        <v>30</v>
      </c>
      <c r="B32">
        <v>12990840.9181142</v>
      </c>
      <c r="C32">
        <v>416357.774949858</v>
      </c>
      <c r="D32">
        <v>3731626.02517261</v>
      </c>
      <c r="E32">
        <v>3983052.36493091</v>
      </c>
      <c r="F32">
        <v>1333163.06097618</v>
      </c>
      <c r="G32">
        <v>3526641.69208461</v>
      </c>
    </row>
    <row r="33" spans="1:7">
      <c r="A33">
        <v>31</v>
      </c>
      <c r="B33">
        <v>12849451.5023872</v>
      </c>
      <c r="C33">
        <v>419485.606025615</v>
      </c>
      <c r="D33">
        <v>3669632.21187393</v>
      </c>
      <c r="E33">
        <v>3983052.36493091</v>
      </c>
      <c r="F33">
        <v>1276434.79542279</v>
      </c>
      <c r="G33">
        <v>3500846.52413397</v>
      </c>
    </row>
    <row r="34" spans="1:7">
      <c r="A34">
        <v>32</v>
      </c>
      <c r="B34">
        <v>12643435.7815178</v>
      </c>
      <c r="C34">
        <v>424052.821702943</v>
      </c>
      <c r="D34">
        <v>3569149.95430711</v>
      </c>
      <c r="E34">
        <v>3983052.36493091</v>
      </c>
      <c r="F34">
        <v>1204030.23343716</v>
      </c>
      <c r="G34">
        <v>3463150.40713971</v>
      </c>
    </row>
    <row r="35" spans="1:7">
      <c r="A35">
        <v>33</v>
      </c>
      <c r="B35">
        <v>12529709.0811407</v>
      </c>
      <c r="C35">
        <v>427825.652140307</v>
      </c>
      <c r="D35">
        <v>3513843.28721319</v>
      </c>
      <c r="E35">
        <v>3983052.36493091</v>
      </c>
      <c r="F35">
        <v>1162396.23876024</v>
      </c>
      <c r="G35">
        <v>3442591.53809606</v>
      </c>
    </row>
    <row r="36" spans="1:7">
      <c r="A36">
        <v>34</v>
      </c>
      <c r="B36">
        <v>12449780.2718855</v>
      </c>
      <c r="C36">
        <v>428856.477873046</v>
      </c>
      <c r="D36">
        <v>3461862.88576535</v>
      </c>
      <c r="E36">
        <v>3983052.36493091</v>
      </c>
      <c r="F36">
        <v>1147960.17740633</v>
      </c>
      <c r="G36">
        <v>3428048.36590989</v>
      </c>
    </row>
    <row r="37" spans="1:7">
      <c r="A37">
        <v>35</v>
      </c>
      <c r="B37">
        <v>12250577.7132396</v>
      </c>
      <c r="C37">
        <v>432313.299669349</v>
      </c>
      <c r="D37">
        <v>3342876.59260345</v>
      </c>
      <c r="E37">
        <v>3983052.36493091</v>
      </c>
      <c r="F37">
        <v>1101569.8861771</v>
      </c>
      <c r="G37">
        <v>3390765.56985881</v>
      </c>
    </row>
    <row r="38" spans="1:7">
      <c r="A38">
        <v>36</v>
      </c>
      <c r="B38">
        <v>12069171.5974761</v>
      </c>
      <c r="C38">
        <v>436756.411725122</v>
      </c>
      <c r="D38">
        <v>3239384.06959208</v>
      </c>
      <c r="E38">
        <v>3983052.36493091</v>
      </c>
      <c r="F38">
        <v>1054417.42244047</v>
      </c>
      <c r="G38">
        <v>3355561.3287875</v>
      </c>
    </row>
    <row r="39" spans="1:7">
      <c r="A39">
        <v>37</v>
      </c>
      <c r="B39">
        <v>11907310.6862811</v>
      </c>
      <c r="C39">
        <v>442501.709668416</v>
      </c>
      <c r="D39">
        <v>3155963.19868926</v>
      </c>
      <c r="E39">
        <v>3983052.36493091</v>
      </c>
      <c r="F39">
        <v>999592.948267089</v>
      </c>
      <c r="G39">
        <v>3326200.46472539</v>
      </c>
    </row>
    <row r="40" spans="1:7">
      <c r="A40">
        <v>38</v>
      </c>
      <c r="B40">
        <v>11797804.1398701</v>
      </c>
      <c r="C40">
        <v>445263.63651144</v>
      </c>
      <c r="D40">
        <v>3087508.83356765</v>
      </c>
      <c r="E40">
        <v>3983052.36493091</v>
      </c>
      <c r="F40">
        <v>976661.587480228</v>
      </c>
      <c r="G40">
        <v>3305317.71737992</v>
      </c>
    </row>
    <row r="41" spans="1:7">
      <c r="A41">
        <v>39</v>
      </c>
      <c r="B41">
        <v>11657896.6195513</v>
      </c>
      <c r="C41">
        <v>449640.140062415</v>
      </c>
      <c r="D41">
        <v>3002654.20754824</v>
      </c>
      <c r="E41">
        <v>3983052.36493091</v>
      </c>
      <c r="F41">
        <v>943980.860526985</v>
      </c>
      <c r="G41">
        <v>3278569.04648271</v>
      </c>
    </row>
    <row r="42" spans="1:7">
      <c r="A42">
        <v>40</v>
      </c>
      <c r="B42">
        <v>11576742.6913591</v>
      </c>
      <c r="C42">
        <v>451712.547462725</v>
      </c>
      <c r="D42">
        <v>2951809.06206038</v>
      </c>
      <c r="E42">
        <v>3983052.36493091</v>
      </c>
      <c r="F42">
        <v>927286.782056067</v>
      </c>
      <c r="G42">
        <v>3262881.93484899</v>
      </c>
    </row>
    <row r="43" spans="1:7">
      <c r="A43">
        <v>41</v>
      </c>
      <c r="B43">
        <v>11518123.2045693</v>
      </c>
      <c r="C43">
        <v>454709.885754049</v>
      </c>
      <c r="D43">
        <v>2922300.59622544</v>
      </c>
      <c r="E43">
        <v>3983052.36493091</v>
      </c>
      <c r="F43">
        <v>906654.288083123</v>
      </c>
      <c r="G43">
        <v>3251406.06957574</v>
      </c>
    </row>
    <row r="44" spans="1:7">
      <c r="A44">
        <v>42</v>
      </c>
      <c r="B44">
        <v>11402449.4617238</v>
      </c>
      <c r="C44">
        <v>460599.211933103</v>
      </c>
      <c r="D44">
        <v>2860564.86296608</v>
      </c>
      <c r="E44">
        <v>3983052.36493091</v>
      </c>
      <c r="F44">
        <v>868963.860282735</v>
      </c>
      <c r="G44">
        <v>3229269.16161101</v>
      </c>
    </row>
    <row r="45" spans="1:7">
      <c r="A45">
        <v>43</v>
      </c>
      <c r="B45">
        <v>11297102.6203116</v>
      </c>
      <c r="C45">
        <v>466002.432899723</v>
      </c>
      <c r="D45">
        <v>2800972.58757594</v>
      </c>
      <c r="E45">
        <v>3983052.36493091</v>
      </c>
      <c r="F45">
        <v>837100.033521849</v>
      </c>
      <c r="G45">
        <v>3209975.20138313</v>
      </c>
    </row>
    <row r="46" spans="1:7">
      <c r="A46">
        <v>44</v>
      </c>
      <c r="B46">
        <v>11196850.1772844</v>
      </c>
      <c r="C46">
        <v>470380.474688935</v>
      </c>
      <c r="D46">
        <v>2737404.72999282</v>
      </c>
      <c r="E46">
        <v>3983052.36493091</v>
      </c>
      <c r="F46">
        <v>815814.742140283</v>
      </c>
      <c r="G46">
        <v>3190197.86553149</v>
      </c>
    </row>
    <row r="47" spans="1:7">
      <c r="A47">
        <v>45</v>
      </c>
      <c r="B47">
        <v>11123551.6355523</v>
      </c>
      <c r="C47">
        <v>475089.827340104</v>
      </c>
      <c r="D47">
        <v>2697409.59066657</v>
      </c>
      <c r="E47">
        <v>3983052.36493091</v>
      </c>
      <c r="F47">
        <v>791885.63074676</v>
      </c>
      <c r="G47">
        <v>3176114.22186799</v>
      </c>
    </row>
    <row r="48" spans="1:7">
      <c r="A48">
        <v>46</v>
      </c>
      <c r="B48">
        <v>11032117.1731805</v>
      </c>
      <c r="C48">
        <v>481225.68588737</v>
      </c>
      <c r="D48">
        <v>2646173.77326179</v>
      </c>
      <c r="E48">
        <v>3983052.36493091</v>
      </c>
      <c r="F48">
        <v>763096.672220206</v>
      </c>
      <c r="G48">
        <v>3158568.67688023</v>
      </c>
    </row>
    <row r="49" spans="1:7">
      <c r="A49">
        <v>47</v>
      </c>
      <c r="B49">
        <v>10978060.8271886</v>
      </c>
      <c r="C49">
        <v>484601.296024706</v>
      </c>
      <c r="D49">
        <v>2611362.94645217</v>
      </c>
      <c r="E49">
        <v>3983052.36493091</v>
      </c>
      <c r="F49">
        <v>750994.77776166</v>
      </c>
      <c r="G49">
        <v>3148049.44201915</v>
      </c>
    </row>
    <row r="50" spans="1:7">
      <c r="A50">
        <v>48</v>
      </c>
      <c r="B50">
        <v>10916209.4572939</v>
      </c>
      <c r="C50">
        <v>489690.292255808</v>
      </c>
      <c r="D50">
        <v>2578146.17816479</v>
      </c>
      <c r="E50">
        <v>3983052.36493091</v>
      </c>
      <c r="F50">
        <v>729120.669198501</v>
      </c>
      <c r="G50">
        <v>3136199.95274391</v>
      </c>
    </row>
    <row r="51" spans="1:7">
      <c r="A51">
        <v>49</v>
      </c>
      <c r="B51">
        <v>10843661.527821</v>
      </c>
      <c r="C51">
        <v>494371.597557503</v>
      </c>
      <c r="D51">
        <v>2532514.44499657</v>
      </c>
      <c r="E51">
        <v>3983052.36493091</v>
      </c>
      <c r="F51">
        <v>711427.341441762</v>
      </c>
      <c r="G51">
        <v>3122295.77889428</v>
      </c>
    </row>
    <row r="52" spans="1:7">
      <c r="A52">
        <v>50</v>
      </c>
      <c r="B52">
        <v>10775074.9949964</v>
      </c>
      <c r="C52">
        <v>499647.758695466</v>
      </c>
      <c r="D52">
        <v>2491036.51534711</v>
      </c>
      <c r="E52">
        <v>3983052.36493091</v>
      </c>
      <c r="F52">
        <v>692968.068479897</v>
      </c>
      <c r="G52">
        <v>3108370.28754304</v>
      </c>
    </row>
    <row r="53" spans="1:7">
      <c r="A53">
        <v>51</v>
      </c>
      <c r="B53">
        <v>10709247.7079427</v>
      </c>
      <c r="C53">
        <v>506361.00970804</v>
      </c>
      <c r="D53">
        <v>2455431.78490059</v>
      </c>
      <c r="E53">
        <v>3983052.36493091</v>
      </c>
      <c r="F53">
        <v>668654.739692756</v>
      </c>
      <c r="G53">
        <v>3095747.80871037</v>
      </c>
    </row>
    <row r="54" spans="1:7">
      <c r="A54">
        <v>52</v>
      </c>
      <c r="B54">
        <v>10660512.8335237</v>
      </c>
      <c r="C54">
        <v>510515.161356143</v>
      </c>
      <c r="D54">
        <v>2424779.79248923</v>
      </c>
      <c r="E54">
        <v>3983052.36493091</v>
      </c>
      <c r="F54">
        <v>655990.861479037</v>
      </c>
      <c r="G54">
        <v>3086174.65326839</v>
      </c>
    </row>
    <row r="55" spans="1:7">
      <c r="A55">
        <v>53</v>
      </c>
      <c r="B55">
        <v>10598305.1336391</v>
      </c>
      <c r="C55">
        <v>516294.424422984</v>
      </c>
      <c r="D55">
        <v>2385983.57490638</v>
      </c>
      <c r="E55">
        <v>3983052.36493091</v>
      </c>
      <c r="F55">
        <v>639149.230023089</v>
      </c>
      <c r="G55">
        <v>3073825.53935571</v>
      </c>
    </row>
    <row r="56" spans="1:7">
      <c r="A56">
        <v>54</v>
      </c>
      <c r="B56">
        <v>10569007.2879307</v>
      </c>
      <c r="C56">
        <v>520964.378642519</v>
      </c>
      <c r="D56">
        <v>2372545.13514485</v>
      </c>
      <c r="E56">
        <v>3983052.36493091</v>
      </c>
      <c r="F56">
        <v>623820.588642125</v>
      </c>
      <c r="G56">
        <v>3068624.82057025</v>
      </c>
    </row>
    <row r="57" spans="1:7">
      <c r="A57">
        <v>55</v>
      </c>
      <c r="B57">
        <v>10528928.2636021</v>
      </c>
      <c r="C57">
        <v>525588.001817703</v>
      </c>
      <c r="D57">
        <v>2349706.14733635</v>
      </c>
      <c r="E57">
        <v>3983052.36493091</v>
      </c>
      <c r="F57">
        <v>609990.806125314</v>
      </c>
      <c r="G57">
        <v>3060590.94339177</v>
      </c>
    </row>
    <row r="58" spans="1:7">
      <c r="A58">
        <v>56</v>
      </c>
      <c r="B58">
        <v>10485489.9210017</v>
      </c>
      <c r="C58">
        <v>529803.084523418</v>
      </c>
      <c r="D58">
        <v>2321057.99549049</v>
      </c>
      <c r="E58">
        <v>3983052.36493091</v>
      </c>
      <c r="F58">
        <v>599786.184698044</v>
      </c>
      <c r="G58">
        <v>3051790.2913588</v>
      </c>
    </row>
    <row r="59" spans="1:7">
      <c r="A59">
        <v>57</v>
      </c>
      <c r="B59">
        <v>10437594.9846415</v>
      </c>
      <c r="C59">
        <v>536213.38767076</v>
      </c>
      <c r="D59">
        <v>2293290.44532286</v>
      </c>
      <c r="E59">
        <v>3983052.36493091</v>
      </c>
      <c r="F59">
        <v>583134.780030876</v>
      </c>
      <c r="G59">
        <v>3041904.00668607</v>
      </c>
    </row>
    <row r="60" spans="1:7">
      <c r="A60">
        <v>58</v>
      </c>
      <c r="B60">
        <v>10388244.544584</v>
      </c>
      <c r="C60">
        <v>542027.901283819</v>
      </c>
      <c r="D60">
        <v>2261214.80420365</v>
      </c>
      <c r="E60">
        <v>3983052.36493091</v>
      </c>
      <c r="F60">
        <v>569997.564880245</v>
      </c>
      <c r="G60">
        <v>3031951.90928534</v>
      </c>
    </row>
    <row r="61" spans="1:7">
      <c r="A61">
        <v>59</v>
      </c>
      <c r="B61">
        <v>10348604.4434487</v>
      </c>
      <c r="C61">
        <v>548395.416992118</v>
      </c>
      <c r="D61">
        <v>2238072.84127187</v>
      </c>
      <c r="E61">
        <v>3983052.36493091</v>
      </c>
      <c r="F61">
        <v>555097.980014936</v>
      </c>
      <c r="G61">
        <v>3023985.84023888</v>
      </c>
    </row>
    <row r="62" spans="1:7">
      <c r="A62">
        <v>60</v>
      </c>
      <c r="B62">
        <v>10311398.4441353</v>
      </c>
      <c r="C62">
        <v>554065.988313694</v>
      </c>
      <c r="D62">
        <v>2215470.73999325</v>
      </c>
      <c r="E62">
        <v>3983052.36493091</v>
      </c>
      <c r="F62">
        <v>542502.841807948</v>
      </c>
      <c r="G62">
        <v>3016306.50908952</v>
      </c>
    </row>
    <row r="63" spans="1:7">
      <c r="A63">
        <v>61</v>
      </c>
      <c r="B63">
        <v>10270512.7418294</v>
      </c>
      <c r="C63">
        <v>559590.738203531</v>
      </c>
      <c r="D63">
        <v>2188326.13376538</v>
      </c>
      <c r="E63">
        <v>3983052.36493091</v>
      </c>
      <c r="F63">
        <v>531893.832352445</v>
      </c>
      <c r="G63">
        <v>3007649.67257712</v>
      </c>
    </row>
    <row r="64" spans="1:7">
      <c r="A64">
        <v>62</v>
      </c>
      <c r="B64">
        <v>10238339.1951901</v>
      </c>
      <c r="C64">
        <v>564339.166291153</v>
      </c>
      <c r="D64">
        <v>2166641.79989444</v>
      </c>
      <c r="E64">
        <v>3983052.36493091</v>
      </c>
      <c r="F64">
        <v>523335.259548323</v>
      </c>
      <c r="G64">
        <v>3000970.60452526</v>
      </c>
    </row>
    <row r="65" spans="1:7">
      <c r="A65">
        <v>63</v>
      </c>
      <c r="B65">
        <v>10205781.1030479</v>
      </c>
      <c r="C65">
        <v>570333.766943062</v>
      </c>
      <c r="D65">
        <v>2146766.22997719</v>
      </c>
      <c r="E65">
        <v>3983052.36493091</v>
      </c>
      <c r="F65">
        <v>511477.294945127</v>
      </c>
      <c r="G65">
        <v>2994151.44625165</v>
      </c>
    </row>
    <row r="66" spans="1:7">
      <c r="A66">
        <v>64</v>
      </c>
      <c r="B66">
        <v>10172255.0331393</v>
      </c>
      <c r="C66">
        <v>575522.869035138</v>
      </c>
      <c r="D66">
        <v>2123612.12452383</v>
      </c>
      <c r="E66">
        <v>3983052.36493091</v>
      </c>
      <c r="F66">
        <v>502824.845019132</v>
      </c>
      <c r="G66">
        <v>2987242.82963026</v>
      </c>
    </row>
    <row r="67" spans="1:7">
      <c r="A67">
        <v>65</v>
      </c>
      <c r="B67">
        <v>10138129.8795749</v>
      </c>
      <c r="C67">
        <v>582335.881183348</v>
      </c>
      <c r="D67">
        <v>2102174.27120053</v>
      </c>
      <c r="E67">
        <v>3983052.36493091</v>
      </c>
      <c r="F67">
        <v>490691.833665956</v>
      </c>
      <c r="G67">
        <v>2979875.52859417</v>
      </c>
    </row>
    <row r="68" spans="1:7">
      <c r="A68">
        <v>66</v>
      </c>
      <c r="B68">
        <v>10109497.9432225</v>
      </c>
      <c r="C68">
        <v>586831.489833192</v>
      </c>
      <c r="D68">
        <v>2081744.60535298</v>
      </c>
      <c r="E68">
        <v>3983052.36493091</v>
      </c>
      <c r="F68">
        <v>484234.35216362</v>
      </c>
      <c r="G68">
        <v>2973635.13094184</v>
      </c>
    </row>
    <row r="69" spans="1:7">
      <c r="A69">
        <v>67</v>
      </c>
      <c r="B69">
        <v>10082329.5588624</v>
      </c>
      <c r="C69">
        <v>591763.389120365</v>
      </c>
      <c r="D69">
        <v>2062723.6666393</v>
      </c>
      <c r="E69">
        <v>3983052.36493091</v>
      </c>
      <c r="F69">
        <v>477016.731525676</v>
      </c>
      <c r="G69">
        <v>2967773.4066461</v>
      </c>
    </row>
    <row r="70" spans="1:7">
      <c r="A70">
        <v>68</v>
      </c>
      <c r="B70">
        <v>10052473.4332788</v>
      </c>
      <c r="C70">
        <v>598446.858246732</v>
      </c>
      <c r="D70">
        <v>2043019.61463248</v>
      </c>
      <c r="E70">
        <v>3983052.36493091</v>
      </c>
      <c r="F70">
        <v>466588.431861647</v>
      </c>
      <c r="G70">
        <v>2961366.16360708</v>
      </c>
    </row>
    <row r="71" spans="1:7">
      <c r="A71">
        <v>69</v>
      </c>
      <c r="B71">
        <v>10028230.4746912</v>
      </c>
      <c r="C71">
        <v>604056.510158477</v>
      </c>
      <c r="D71">
        <v>2027044.04476312</v>
      </c>
      <c r="E71">
        <v>3983052.36493091</v>
      </c>
      <c r="F71">
        <v>458074.702612447</v>
      </c>
      <c r="G71">
        <v>2956002.85222626</v>
      </c>
    </row>
    <row r="72" spans="1:7">
      <c r="A72">
        <v>70</v>
      </c>
      <c r="B72">
        <v>10004135.3568946</v>
      </c>
      <c r="C72">
        <v>608957.183360789</v>
      </c>
      <c r="D72">
        <v>2009625.72414475</v>
      </c>
      <c r="E72">
        <v>3983052.36493091</v>
      </c>
      <c r="F72">
        <v>451803.918239402</v>
      </c>
      <c r="G72">
        <v>2950696.16621873</v>
      </c>
    </row>
    <row r="73" spans="1:7">
      <c r="A73">
        <v>71</v>
      </c>
      <c r="B73">
        <v>9979923.13807319</v>
      </c>
      <c r="C73">
        <v>615343.258914676</v>
      </c>
      <c r="D73">
        <v>1993631.83667984</v>
      </c>
      <c r="E73">
        <v>3983052.36493091</v>
      </c>
      <c r="F73">
        <v>442766.094591616</v>
      </c>
      <c r="G73">
        <v>2945129.58295616</v>
      </c>
    </row>
    <row r="74" spans="1:7">
      <c r="A74">
        <v>72</v>
      </c>
      <c r="B74">
        <v>9955256.49209843</v>
      </c>
      <c r="C74">
        <v>620931.485354182</v>
      </c>
      <c r="D74">
        <v>1975567.41536122</v>
      </c>
      <c r="E74">
        <v>3983052.36493091</v>
      </c>
      <c r="F74">
        <v>436009.445227534</v>
      </c>
      <c r="G74">
        <v>2939695.78122458</v>
      </c>
    </row>
    <row r="75" spans="1:7">
      <c r="A75">
        <v>73</v>
      </c>
      <c r="B75">
        <v>9934284.87601427</v>
      </c>
      <c r="C75">
        <v>627421.684393978</v>
      </c>
      <c r="D75">
        <v>1961640.67921705</v>
      </c>
      <c r="E75">
        <v>3983052.36493091</v>
      </c>
      <c r="F75">
        <v>427183.788854465</v>
      </c>
      <c r="G75">
        <v>2934986.35861786</v>
      </c>
    </row>
    <row r="76" spans="1:7">
      <c r="A76">
        <v>74</v>
      </c>
      <c r="B76">
        <v>9914547.31318395</v>
      </c>
      <c r="C76">
        <v>633442.817929346</v>
      </c>
      <c r="D76">
        <v>1948141.85736506</v>
      </c>
      <c r="E76">
        <v>3983052.36493091</v>
      </c>
      <c r="F76">
        <v>419458.328996119</v>
      </c>
      <c r="G76">
        <v>2930451.94396252</v>
      </c>
    </row>
    <row r="77" spans="1:7">
      <c r="A77">
        <v>75</v>
      </c>
      <c r="B77">
        <v>9892626.21620543</v>
      </c>
      <c r="C77">
        <v>639444.827306656</v>
      </c>
      <c r="D77">
        <v>1932019.91089449</v>
      </c>
      <c r="E77">
        <v>3983052.36493091</v>
      </c>
      <c r="F77">
        <v>412769.221084459</v>
      </c>
      <c r="G77">
        <v>2925339.89198891</v>
      </c>
    </row>
    <row r="78" spans="1:7">
      <c r="A78">
        <v>76</v>
      </c>
      <c r="B78">
        <v>9874236.00193761</v>
      </c>
      <c r="C78">
        <v>644737.4234374</v>
      </c>
      <c r="D78">
        <v>1918241.38335113</v>
      </c>
      <c r="E78">
        <v>3983052.36493091</v>
      </c>
      <c r="F78">
        <v>407100.897491259</v>
      </c>
      <c r="G78">
        <v>2921103.93272691</v>
      </c>
    </row>
    <row r="79" spans="1:7">
      <c r="A79">
        <v>77</v>
      </c>
      <c r="B79">
        <v>9856271.79650839</v>
      </c>
      <c r="C79">
        <v>651059.193253037</v>
      </c>
      <c r="D79">
        <v>1905585.74830635</v>
      </c>
      <c r="E79">
        <v>3983052.36493091</v>
      </c>
      <c r="F79">
        <v>399736.701251759</v>
      </c>
      <c r="G79">
        <v>2916837.78876633</v>
      </c>
    </row>
    <row r="80" spans="1:7">
      <c r="A80">
        <v>78</v>
      </c>
      <c r="B80">
        <v>9838296.61545934</v>
      </c>
      <c r="C80">
        <v>656447.376924811</v>
      </c>
      <c r="D80">
        <v>1891650.17943709</v>
      </c>
      <c r="E80">
        <v>3983052.36493091</v>
      </c>
      <c r="F80">
        <v>394417.417928738</v>
      </c>
      <c r="G80">
        <v>2912729.27623778</v>
      </c>
    </row>
    <row r="81" spans="1:7">
      <c r="A81">
        <v>79</v>
      </c>
      <c r="B81">
        <v>9820102.61060241</v>
      </c>
      <c r="C81">
        <v>663407.712019186</v>
      </c>
      <c r="D81">
        <v>1878494.47689121</v>
      </c>
      <c r="E81">
        <v>3983052.36493091</v>
      </c>
      <c r="F81">
        <v>386893.717690177</v>
      </c>
      <c r="G81">
        <v>2908254.33907093</v>
      </c>
    </row>
    <row r="82" spans="1:7">
      <c r="A82">
        <v>80</v>
      </c>
      <c r="B82">
        <v>9804538.24017893</v>
      </c>
      <c r="C82">
        <v>668123.121283936</v>
      </c>
      <c r="D82">
        <v>1866017.73811506</v>
      </c>
      <c r="E82">
        <v>3983052.36493091</v>
      </c>
      <c r="F82">
        <v>382865.842324275</v>
      </c>
      <c r="G82">
        <v>2904479.17352475</v>
      </c>
    </row>
    <row r="83" spans="1:7">
      <c r="A83">
        <v>81</v>
      </c>
      <c r="B83">
        <v>9789932.64440944</v>
      </c>
      <c r="C83">
        <v>673009.973661572</v>
      </c>
      <c r="D83">
        <v>1854355.15508838</v>
      </c>
      <c r="E83">
        <v>3983052.36493091</v>
      </c>
      <c r="F83">
        <v>378574.168792991</v>
      </c>
      <c r="G83">
        <v>2900940.98193559</v>
      </c>
    </row>
    <row r="84" spans="1:7">
      <c r="A84">
        <v>82</v>
      </c>
      <c r="B84">
        <v>9773612.14460821</v>
      </c>
      <c r="C84">
        <v>679744.75191403</v>
      </c>
      <c r="D84">
        <v>1841808.23036007</v>
      </c>
      <c r="E84">
        <v>3983052.36493091</v>
      </c>
      <c r="F84">
        <v>372079.943845999</v>
      </c>
      <c r="G84">
        <v>2896926.8535572</v>
      </c>
    </row>
    <row r="85" spans="1:7">
      <c r="A85">
        <v>83</v>
      </c>
      <c r="B85">
        <v>9759742.11289455</v>
      </c>
      <c r="C85">
        <v>685741.444507598</v>
      </c>
      <c r="D85">
        <v>1831108.80862428</v>
      </c>
      <c r="E85">
        <v>3983052.36493091</v>
      </c>
      <c r="F85">
        <v>366440.758207267</v>
      </c>
      <c r="G85">
        <v>2893398.7366245</v>
      </c>
    </row>
    <row r="86" spans="1:7">
      <c r="A86">
        <v>84</v>
      </c>
      <c r="B86">
        <v>9746188.29515912</v>
      </c>
      <c r="C86">
        <v>690889.980144434</v>
      </c>
      <c r="D86">
        <v>1819909.36523819</v>
      </c>
      <c r="E86">
        <v>3983052.36493091</v>
      </c>
      <c r="F86">
        <v>362313.313051053</v>
      </c>
      <c r="G86">
        <v>2890023.27179453</v>
      </c>
    </row>
    <row r="87" spans="1:7">
      <c r="A87">
        <v>85</v>
      </c>
      <c r="B87">
        <v>9732835.05969565</v>
      </c>
      <c r="C87">
        <v>697404.143577277</v>
      </c>
      <c r="D87">
        <v>1809467.7394849</v>
      </c>
      <c r="E87">
        <v>3983052.36493091</v>
      </c>
      <c r="F87">
        <v>356473.318898708</v>
      </c>
      <c r="G87">
        <v>2886437.49280385</v>
      </c>
    </row>
    <row r="88" spans="1:7">
      <c r="A88">
        <v>86</v>
      </c>
      <c r="B88">
        <v>9719184.1851732</v>
      </c>
      <c r="C88">
        <v>703045.719326899</v>
      </c>
      <c r="D88">
        <v>1797896.39970699</v>
      </c>
      <c r="E88">
        <v>3983052.36493091</v>
      </c>
      <c r="F88">
        <v>352185.662119508</v>
      </c>
      <c r="G88">
        <v>2883004.0390889</v>
      </c>
    </row>
    <row r="89" spans="1:7">
      <c r="A89">
        <v>87</v>
      </c>
      <c r="B89">
        <v>9707541.80527199</v>
      </c>
      <c r="C89">
        <v>709577.108058423</v>
      </c>
      <c r="D89">
        <v>1788561.54935552</v>
      </c>
      <c r="E89">
        <v>3983052.36493091</v>
      </c>
      <c r="F89">
        <v>346444.250211899</v>
      </c>
      <c r="G89">
        <v>2879906.53271524</v>
      </c>
    </row>
    <row r="90" spans="1:7">
      <c r="A90">
        <v>88</v>
      </c>
      <c r="B90">
        <v>9696812.70839093</v>
      </c>
      <c r="C90">
        <v>715624.136132335</v>
      </c>
      <c r="D90">
        <v>1779769.78306732</v>
      </c>
      <c r="E90">
        <v>3983052.36493091</v>
      </c>
      <c r="F90">
        <v>341379.470703703</v>
      </c>
      <c r="G90">
        <v>2876986.95355666</v>
      </c>
    </row>
    <row r="91" spans="1:7">
      <c r="A91">
        <v>89</v>
      </c>
      <c r="B91">
        <v>9684643.89782912</v>
      </c>
      <c r="C91">
        <v>721674.479809874</v>
      </c>
      <c r="D91">
        <v>1769222.66279958</v>
      </c>
      <c r="E91">
        <v>3983052.36493091</v>
      </c>
      <c r="F91">
        <v>337010.942863728</v>
      </c>
      <c r="G91">
        <v>2873683.44742503</v>
      </c>
    </row>
    <row r="92" spans="1:7">
      <c r="A92">
        <v>90</v>
      </c>
      <c r="B92">
        <v>9674138.03089599</v>
      </c>
      <c r="C92">
        <v>727069.553589946</v>
      </c>
      <c r="D92">
        <v>1759907.56769892</v>
      </c>
      <c r="E92">
        <v>3983052.36493091</v>
      </c>
      <c r="F92">
        <v>333252.042785518</v>
      </c>
      <c r="G92">
        <v>2870856.50189069</v>
      </c>
    </row>
    <row r="93" spans="1:7">
      <c r="A93">
        <v>91</v>
      </c>
      <c r="B93">
        <v>9664038.42761981</v>
      </c>
      <c r="C93">
        <v>733468.629046216</v>
      </c>
      <c r="D93">
        <v>1751203.51930038</v>
      </c>
      <c r="E93">
        <v>3983052.36493091</v>
      </c>
      <c r="F93">
        <v>328343.813453249</v>
      </c>
      <c r="G93">
        <v>2867970.10088905</v>
      </c>
    </row>
    <row r="94" spans="1:7">
      <c r="A94">
        <v>92</v>
      </c>
      <c r="B94">
        <v>9654029.1222948</v>
      </c>
      <c r="C94">
        <v>738783.534793952</v>
      </c>
      <c r="D94">
        <v>1741973.58304455</v>
      </c>
      <c r="E94">
        <v>3983052.36493091</v>
      </c>
      <c r="F94">
        <v>324916.325780613</v>
      </c>
      <c r="G94">
        <v>2865303.31374477</v>
      </c>
    </row>
    <row r="95" spans="1:7">
      <c r="A95">
        <v>93</v>
      </c>
      <c r="B95">
        <v>9643885.20481064</v>
      </c>
      <c r="C95">
        <v>745791.19288016</v>
      </c>
      <c r="D95">
        <v>1732927.70780016</v>
      </c>
      <c r="E95">
        <v>3983052.36493091</v>
      </c>
      <c r="F95">
        <v>319837.460813375</v>
      </c>
      <c r="G95">
        <v>2862276.47838603</v>
      </c>
    </row>
    <row r="96" spans="1:7">
      <c r="A96">
        <v>94</v>
      </c>
      <c r="B96">
        <v>9635130.88621474</v>
      </c>
      <c r="C96">
        <v>750514.127098268</v>
      </c>
      <c r="D96">
        <v>1724596.060628</v>
      </c>
      <c r="E96">
        <v>3983052.36493091</v>
      </c>
      <c r="F96">
        <v>317179.08666289</v>
      </c>
      <c r="G96">
        <v>2859789.24689466</v>
      </c>
    </row>
    <row r="97" spans="1:7">
      <c r="A97">
        <v>95</v>
      </c>
      <c r="B97">
        <v>9627079.99314508</v>
      </c>
      <c r="C97">
        <v>755180.687012136</v>
      </c>
      <c r="D97">
        <v>1716860.7722039</v>
      </c>
      <c r="E97">
        <v>3983052.36493091</v>
      </c>
      <c r="F97">
        <v>314496.463288949</v>
      </c>
      <c r="G97">
        <v>2857489.70570918</v>
      </c>
    </row>
    <row r="98" spans="1:7">
      <c r="A98">
        <v>96</v>
      </c>
      <c r="B98">
        <v>9617986.13009914</v>
      </c>
      <c r="C98">
        <v>761842.813722881</v>
      </c>
      <c r="D98">
        <v>1708183.09332437</v>
      </c>
      <c r="E98">
        <v>3983052.36493091</v>
      </c>
      <c r="F98">
        <v>310145.003112044</v>
      </c>
      <c r="G98">
        <v>2854762.85500894</v>
      </c>
    </row>
    <row r="99" spans="1:7">
      <c r="A99">
        <v>97</v>
      </c>
      <c r="B99">
        <v>9610124.46420875</v>
      </c>
      <c r="C99">
        <v>767954.492973541</v>
      </c>
      <c r="D99">
        <v>1700598.60552509</v>
      </c>
      <c r="E99">
        <v>3983052.36493091</v>
      </c>
      <c r="F99">
        <v>306216.258268902</v>
      </c>
      <c r="G99">
        <v>2852302.7425103</v>
      </c>
    </row>
    <row r="100" spans="1:7">
      <c r="A100">
        <v>98</v>
      </c>
      <c r="B100">
        <v>9602526.4432566</v>
      </c>
      <c r="C100">
        <v>773033.858456192</v>
      </c>
      <c r="D100">
        <v>1692944.85546447</v>
      </c>
      <c r="E100">
        <v>3983052.36493091</v>
      </c>
      <c r="F100">
        <v>303458.241037738</v>
      </c>
      <c r="G100">
        <v>2850037.12336728</v>
      </c>
    </row>
    <row r="101" spans="1:7">
      <c r="A101">
        <v>99</v>
      </c>
      <c r="B101">
        <v>9595152.9300143</v>
      </c>
      <c r="C101">
        <v>779538.868721027</v>
      </c>
      <c r="D101">
        <v>1685604.32026592</v>
      </c>
      <c r="E101">
        <v>3983052.36493091</v>
      </c>
      <c r="F101">
        <v>299413.306109367</v>
      </c>
      <c r="G101">
        <v>2847544.06998708</v>
      </c>
    </row>
    <row r="102" spans="1:7">
      <c r="A102">
        <v>100</v>
      </c>
      <c r="B102">
        <v>9587534.10297854</v>
      </c>
      <c r="C102">
        <v>785020.048738901</v>
      </c>
      <c r="D102">
        <v>1677643.43242109</v>
      </c>
      <c r="E102">
        <v>3983052.36493091</v>
      </c>
      <c r="F102">
        <v>296591.241587077</v>
      </c>
      <c r="G102">
        <v>2845227.01530056</v>
      </c>
    </row>
    <row r="103" spans="1:7">
      <c r="A103">
        <v>101</v>
      </c>
      <c r="B103">
        <v>9581050.86811722</v>
      </c>
      <c r="C103">
        <v>791530.417339424</v>
      </c>
      <c r="D103">
        <v>1670854.908276</v>
      </c>
      <c r="E103">
        <v>3983052.36493091</v>
      </c>
      <c r="F103">
        <v>292591.148711346</v>
      </c>
      <c r="G103">
        <v>2843022.02885953</v>
      </c>
    </row>
    <row r="104" spans="1:7">
      <c r="A104">
        <v>102</v>
      </c>
      <c r="B104">
        <v>9575249.99524776</v>
      </c>
      <c r="C104">
        <v>797506.117707729</v>
      </c>
      <c r="D104">
        <v>1664654.15980979</v>
      </c>
      <c r="E104">
        <v>3983052.36493091</v>
      </c>
      <c r="F104">
        <v>289046.667488711</v>
      </c>
      <c r="G104">
        <v>2840990.68531062</v>
      </c>
    </row>
    <row r="105" spans="1:7">
      <c r="A105">
        <v>103</v>
      </c>
      <c r="B105">
        <v>9568541.91834649</v>
      </c>
      <c r="C105">
        <v>803404.050833597</v>
      </c>
      <c r="D105">
        <v>1657285.71797884</v>
      </c>
      <c r="E105">
        <v>3983052.36493091</v>
      </c>
      <c r="F105">
        <v>286080.506183045</v>
      </c>
      <c r="G105">
        <v>2838719.2784201</v>
      </c>
    </row>
    <row r="106" spans="1:7">
      <c r="A106">
        <v>104</v>
      </c>
      <c r="B106">
        <v>9562685.98654836</v>
      </c>
      <c r="C106">
        <v>808647.965008631</v>
      </c>
      <c r="D106">
        <v>1650683.09422821</v>
      </c>
      <c r="E106">
        <v>3983052.36493091</v>
      </c>
      <c r="F106">
        <v>283548.364585369</v>
      </c>
      <c r="G106">
        <v>2836754.19779524</v>
      </c>
    </row>
    <row r="107" spans="1:7">
      <c r="A107">
        <v>105</v>
      </c>
      <c r="B107">
        <v>9557158.39044984</v>
      </c>
      <c r="C107">
        <v>814977.573771726</v>
      </c>
      <c r="D107">
        <v>1644346.31297388</v>
      </c>
      <c r="E107">
        <v>3983052.36493091</v>
      </c>
      <c r="F107">
        <v>280095.961699661</v>
      </c>
      <c r="G107">
        <v>2834686.17707367</v>
      </c>
    </row>
    <row r="108" spans="1:7">
      <c r="A108">
        <v>106</v>
      </c>
      <c r="B108">
        <v>9551724.75133295</v>
      </c>
      <c r="C108">
        <v>819944.828650597</v>
      </c>
      <c r="D108">
        <v>1637946.93651111</v>
      </c>
      <c r="E108">
        <v>3983052.36493091</v>
      </c>
      <c r="F108">
        <v>277885.734888276</v>
      </c>
      <c r="G108">
        <v>2832894.88635206</v>
      </c>
    </row>
    <row r="109" spans="1:7">
      <c r="A109">
        <v>107</v>
      </c>
      <c r="B109">
        <v>9546200.27401088</v>
      </c>
      <c r="C109">
        <v>826920.247473217</v>
      </c>
      <c r="D109">
        <v>1631285.12201974</v>
      </c>
      <c r="E109">
        <v>3983052.36493091</v>
      </c>
      <c r="F109">
        <v>274238.741074248</v>
      </c>
      <c r="G109">
        <v>2830703.79851276</v>
      </c>
    </row>
    <row r="110" spans="1:7">
      <c r="A110">
        <v>108</v>
      </c>
      <c r="B110">
        <v>9541423.07706795</v>
      </c>
      <c r="C110">
        <v>831401.617967003</v>
      </c>
      <c r="D110">
        <v>1625474.7496523</v>
      </c>
      <c r="E110">
        <v>3983052.36493091</v>
      </c>
      <c r="F110">
        <v>272491.262988037</v>
      </c>
      <c r="G110">
        <v>2829003.0815297</v>
      </c>
    </row>
    <row r="111" spans="1:7">
      <c r="A111">
        <v>109</v>
      </c>
      <c r="B111">
        <v>9537140.07199032</v>
      </c>
      <c r="C111">
        <v>835602.411662262</v>
      </c>
      <c r="D111">
        <v>1620167.35756534</v>
      </c>
      <c r="E111">
        <v>3983052.36493091</v>
      </c>
      <c r="F111">
        <v>270848.088959072</v>
      </c>
      <c r="G111">
        <v>2827469.84887274</v>
      </c>
    </row>
    <row r="112" spans="1:7">
      <c r="A112">
        <v>110</v>
      </c>
      <c r="B112">
        <v>9532247.13811641</v>
      </c>
      <c r="C112">
        <v>842051.750656948</v>
      </c>
      <c r="D112">
        <v>1613814.86207954</v>
      </c>
      <c r="E112">
        <v>3983052.36493091</v>
      </c>
      <c r="F112">
        <v>267811.048864496</v>
      </c>
      <c r="G112">
        <v>2825517.11158451</v>
      </c>
    </row>
    <row r="113" spans="1:7">
      <c r="A113">
        <v>111</v>
      </c>
      <c r="B113">
        <v>9528013.36597592</v>
      </c>
      <c r="C113">
        <v>848102.596816457</v>
      </c>
      <c r="D113">
        <v>1608169.91819731</v>
      </c>
      <c r="E113">
        <v>3983052.36493091</v>
      </c>
      <c r="F113">
        <v>264969.666216515</v>
      </c>
      <c r="G113">
        <v>2823718.81981473</v>
      </c>
    </row>
    <row r="114" spans="1:7">
      <c r="A114">
        <v>112</v>
      </c>
      <c r="B114">
        <v>9523971.62326552</v>
      </c>
      <c r="C114">
        <v>852825.865662135</v>
      </c>
      <c r="D114">
        <v>1602769.95896389</v>
      </c>
      <c r="E114">
        <v>3983052.36493091</v>
      </c>
      <c r="F114">
        <v>263159.282124548</v>
      </c>
      <c r="G114">
        <v>2822164.15158404</v>
      </c>
    </row>
    <row r="115" spans="1:7">
      <c r="A115">
        <v>113</v>
      </c>
      <c r="B115">
        <v>9520143.47129042</v>
      </c>
      <c r="C115">
        <v>859192.68637716</v>
      </c>
      <c r="D115">
        <v>1597336.25131436</v>
      </c>
      <c r="E115">
        <v>3983052.36493091</v>
      </c>
      <c r="F115">
        <v>260226.123662546</v>
      </c>
      <c r="G115">
        <v>2820336.04500545</v>
      </c>
    </row>
    <row r="116" spans="1:7">
      <c r="A116">
        <v>114</v>
      </c>
      <c r="B116">
        <v>9516110.92929791</v>
      </c>
      <c r="C116">
        <v>864206.293848653</v>
      </c>
      <c r="D116">
        <v>1591683.4971377</v>
      </c>
      <c r="E116">
        <v>3983052.36493091</v>
      </c>
      <c r="F116">
        <v>258426.591505967</v>
      </c>
      <c r="G116">
        <v>2818742.18187467</v>
      </c>
    </row>
    <row r="117" spans="1:7">
      <c r="A117">
        <v>115</v>
      </c>
      <c r="B117">
        <v>9512734.59359689</v>
      </c>
      <c r="C117">
        <v>870566.661516488</v>
      </c>
      <c r="D117">
        <v>1586487.22495684</v>
      </c>
      <c r="E117">
        <v>3983052.36493091</v>
      </c>
      <c r="F117">
        <v>255531.239304295</v>
      </c>
      <c r="G117">
        <v>2817097.10288836</v>
      </c>
    </row>
    <row r="118" spans="1:7">
      <c r="A118">
        <v>116</v>
      </c>
      <c r="B118">
        <v>9509849.19574772</v>
      </c>
      <c r="C118">
        <v>876336.070672067</v>
      </c>
      <c r="D118">
        <v>1581892.18046262</v>
      </c>
      <c r="E118">
        <v>3983052.36493091</v>
      </c>
      <c r="F118">
        <v>252952.220929821</v>
      </c>
      <c r="G118">
        <v>2815616.3587523</v>
      </c>
    </row>
    <row r="119" spans="1:7">
      <c r="A119">
        <v>117</v>
      </c>
      <c r="B119">
        <v>9506409.6206337</v>
      </c>
      <c r="C119">
        <v>881812.167693398</v>
      </c>
      <c r="D119">
        <v>1576575.6546933</v>
      </c>
      <c r="E119">
        <v>3983052.36493091</v>
      </c>
      <c r="F119">
        <v>250955.192225377</v>
      </c>
      <c r="G119">
        <v>2814014.24109071</v>
      </c>
    </row>
    <row r="120" spans="1:7">
      <c r="A120">
        <v>118</v>
      </c>
      <c r="B120">
        <v>9503406.23477791</v>
      </c>
      <c r="C120">
        <v>886578.621162634</v>
      </c>
      <c r="D120">
        <v>1571814.16583159</v>
      </c>
      <c r="E120">
        <v>3983052.36493091</v>
      </c>
      <c r="F120">
        <v>249320.137226958</v>
      </c>
      <c r="G120">
        <v>2812640.94562582</v>
      </c>
    </row>
    <row r="121" spans="1:7">
      <c r="A121">
        <v>119</v>
      </c>
      <c r="B121">
        <v>9500652.73535638</v>
      </c>
      <c r="C121">
        <v>892662.503409117</v>
      </c>
      <c r="D121">
        <v>1567008.24762317</v>
      </c>
      <c r="E121">
        <v>3983052.36493091</v>
      </c>
      <c r="F121">
        <v>246827.99012172</v>
      </c>
      <c r="G121">
        <v>2811101.62927146</v>
      </c>
    </row>
    <row r="122" spans="1:7">
      <c r="A122">
        <v>120</v>
      </c>
      <c r="B122">
        <v>9497974.29930969</v>
      </c>
      <c r="C122">
        <v>896862.397174807</v>
      </c>
      <c r="D122">
        <v>1562580.82424309</v>
      </c>
      <c r="E122">
        <v>3983052.36493091</v>
      </c>
      <c r="F122">
        <v>245546.224907958</v>
      </c>
      <c r="G122">
        <v>2809932.48805293</v>
      </c>
    </row>
    <row r="123" spans="1:7">
      <c r="A123">
        <v>121</v>
      </c>
      <c r="B123">
        <v>9495252.96548375</v>
      </c>
      <c r="C123">
        <v>903680.727495895</v>
      </c>
      <c r="D123">
        <v>1557419.3242599</v>
      </c>
      <c r="E123">
        <v>3983052.36493091</v>
      </c>
      <c r="F123">
        <v>242830.538444422</v>
      </c>
      <c r="G123">
        <v>2808270.01035262</v>
      </c>
    </row>
    <row r="124" spans="1:7">
      <c r="A124">
        <v>122</v>
      </c>
      <c r="B124">
        <v>9492912.87088096</v>
      </c>
      <c r="C124">
        <v>907510.68939573</v>
      </c>
      <c r="D124">
        <v>1553394.724605</v>
      </c>
      <c r="E124">
        <v>3983052.36493091</v>
      </c>
      <c r="F124">
        <v>241821.542011817</v>
      </c>
      <c r="G124">
        <v>2807133.5499375</v>
      </c>
    </row>
    <row r="125" spans="1:7">
      <c r="A125">
        <v>123</v>
      </c>
      <c r="B125">
        <v>9490890.35920303</v>
      </c>
      <c r="C125">
        <v>910778.203819811</v>
      </c>
      <c r="D125">
        <v>1549875.24906152</v>
      </c>
      <c r="E125">
        <v>3983052.36493091</v>
      </c>
      <c r="F125">
        <v>241014.714041948</v>
      </c>
      <c r="G125">
        <v>2806169.82734884</v>
      </c>
    </row>
    <row r="126" spans="1:7">
      <c r="A126">
        <v>124</v>
      </c>
      <c r="B126">
        <v>9488548.42958914</v>
      </c>
      <c r="C126">
        <v>916719.339909007</v>
      </c>
      <c r="D126">
        <v>1545099.3134465</v>
      </c>
      <c r="E126">
        <v>3983052.36493091</v>
      </c>
      <c r="F126">
        <v>238926.769664493</v>
      </c>
      <c r="G126">
        <v>2804750.64163823</v>
      </c>
    </row>
    <row r="127" spans="1:7">
      <c r="A127">
        <v>125</v>
      </c>
      <c r="B127">
        <v>9486554.72796405</v>
      </c>
      <c r="C127">
        <v>922465.293780424</v>
      </c>
      <c r="D127">
        <v>1540767.31393808</v>
      </c>
      <c r="E127">
        <v>3983052.36493091</v>
      </c>
      <c r="F127">
        <v>236865.073833738</v>
      </c>
      <c r="G127">
        <v>2803404.6814809</v>
      </c>
    </row>
    <row r="128" spans="1:7">
      <c r="A128">
        <v>126</v>
      </c>
      <c r="B128">
        <v>9484680.504047</v>
      </c>
      <c r="C128">
        <v>926364.027430588</v>
      </c>
      <c r="D128">
        <v>1537034.34342713</v>
      </c>
      <c r="E128">
        <v>3983052.36493091</v>
      </c>
      <c r="F128">
        <v>235843.466397765</v>
      </c>
      <c r="G128">
        <v>2802386.3018606</v>
      </c>
    </row>
    <row r="129" spans="1:7">
      <c r="A129">
        <v>127</v>
      </c>
      <c r="B129">
        <v>9482995.88136283</v>
      </c>
      <c r="C129">
        <v>932385.216412163</v>
      </c>
      <c r="D129">
        <v>1532875.14866653</v>
      </c>
      <c r="E129">
        <v>3983052.36493091</v>
      </c>
      <c r="F129">
        <v>233682.180893466</v>
      </c>
      <c r="G129">
        <v>2801000.97045977</v>
      </c>
    </row>
    <row r="130" spans="1:7">
      <c r="A130">
        <v>128</v>
      </c>
      <c r="B130">
        <v>9481149.34996398</v>
      </c>
      <c r="C130">
        <v>936302.81790083</v>
      </c>
      <c r="D130">
        <v>1529011.14216051</v>
      </c>
      <c r="E130">
        <v>3983052.36493091</v>
      </c>
      <c r="F130">
        <v>232798.246723549</v>
      </c>
      <c r="G130">
        <v>2799984.77824818</v>
      </c>
    </row>
    <row r="131" spans="1:7">
      <c r="A131">
        <v>129</v>
      </c>
      <c r="B131">
        <v>9479670.61019499</v>
      </c>
      <c r="C131">
        <v>942212.438033432</v>
      </c>
      <c r="D131">
        <v>1524931.59440299</v>
      </c>
      <c r="E131">
        <v>3983052.36493091</v>
      </c>
      <c r="F131">
        <v>230730.954422031</v>
      </c>
      <c r="G131">
        <v>2798743.25840562</v>
      </c>
    </row>
    <row r="132" spans="1:7">
      <c r="A132">
        <v>130</v>
      </c>
      <c r="B132">
        <v>9478509.69739304</v>
      </c>
      <c r="C132">
        <v>947538.860898163</v>
      </c>
      <c r="D132">
        <v>1521428.86343911</v>
      </c>
      <c r="E132">
        <v>3983052.36493091</v>
      </c>
      <c r="F132">
        <v>228846.739463528</v>
      </c>
      <c r="G132">
        <v>2797642.86866134</v>
      </c>
    </row>
    <row r="133" spans="1:7">
      <c r="A133">
        <v>131</v>
      </c>
      <c r="B133">
        <v>9477046.84318361</v>
      </c>
      <c r="C133">
        <v>952023.226291659</v>
      </c>
      <c r="D133">
        <v>1517707.64274253</v>
      </c>
      <c r="E133">
        <v>3983052.36493091</v>
      </c>
      <c r="F133">
        <v>227694.54196998</v>
      </c>
      <c r="G133">
        <v>2796569.06724854</v>
      </c>
    </row>
    <row r="134" spans="1:7">
      <c r="A134">
        <v>132</v>
      </c>
      <c r="B134">
        <v>9475780.47318199</v>
      </c>
      <c r="C134">
        <v>955635.9299914</v>
      </c>
      <c r="D134">
        <v>1514480.61448495</v>
      </c>
      <c r="E134">
        <v>3983052.36493091</v>
      </c>
      <c r="F134">
        <v>226909.611427491</v>
      </c>
      <c r="G134">
        <v>2795701.95234723</v>
      </c>
    </row>
    <row r="135" spans="1:7">
      <c r="A135">
        <v>133</v>
      </c>
      <c r="B135">
        <v>9474684.47304645</v>
      </c>
      <c r="C135">
        <v>961088.966599306</v>
      </c>
      <c r="D135">
        <v>1510800.57288463</v>
      </c>
      <c r="E135">
        <v>3983052.36493091</v>
      </c>
      <c r="F135">
        <v>225184.54005559</v>
      </c>
      <c r="G135">
        <v>2794558.02857601</v>
      </c>
    </row>
    <row r="136" spans="1:7">
      <c r="A136">
        <v>134</v>
      </c>
      <c r="B136">
        <v>9473632.64633528</v>
      </c>
      <c r="C136">
        <v>963642.274907787</v>
      </c>
      <c r="D136">
        <v>1508131.47893326</v>
      </c>
      <c r="E136">
        <v>3983052.36493091</v>
      </c>
      <c r="F136">
        <v>224843.100985778</v>
      </c>
      <c r="G136">
        <v>2793963.42657754</v>
      </c>
    </row>
    <row r="137" spans="1:7">
      <c r="A137">
        <v>135</v>
      </c>
      <c r="B137">
        <v>9472585.99954832</v>
      </c>
      <c r="C137">
        <v>969965.196744042</v>
      </c>
      <c r="D137">
        <v>1504022.04601933</v>
      </c>
      <c r="E137">
        <v>3983052.36493091</v>
      </c>
      <c r="F137">
        <v>222860.419758991</v>
      </c>
      <c r="G137">
        <v>2792685.97209505</v>
      </c>
    </row>
    <row r="138" spans="1:7">
      <c r="A138">
        <v>136</v>
      </c>
      <c r="B138">
        <v>9471695.18965676</v>
      </c>
      <c r="C138">
        <v>972323.73905631</v>
      </c>
      <c r="D138">
        <v>1501606.03458869</v>
      </c>
      <c r="E138">
        <v>3983052.36493091</v>
      </c>
      <c r="F138">
        <v>222643.798596761</v>
      </c>
      <c r="G138">
        <v>2792069.25248409</v>
      </c>
    </row>
    <row r="139" spans="1:7">
      <c r="A139">
        <v>137</v>
      </c>
      <c r="B139">
        <v>9470970.07290526</v>
      </c>
      <c r="C139">
        <v>973697.016430042</v>
      </c>
      <c r="D139">
        <v>1499817.0706086</v>
      </c>
      <c r="E139">
        <v>3983052.36493091</v>
      </c>
      <c r="F139">
        <v>222739.9347991</v>
      </c>
      <c r="G139">
        <v>2791663.6861366</v>
      </c>
    </row>
    <row r="140" spans="1:7">
      <c r="A140">
        <v>138</v>
      </c>
      <c r="B140">
        <v>9470130.34720898</v>
      </c>
      <c r="C140">
        <v>978314.000831264</v>
      </c>
      <c r="D140">
        <v>1496433.63170297</v>
      </c>
      <c r="E140">
        <v>3983052.36493091</v>
      </c>
      <c r="F140">
        <v>221596.351124047</v>
      </c>
      <c r="G140">
        <v>2790733.99861979</v>
      </c>
    </row>
    <row r="141" spans="1:7">
      <c r="A141">
        <v>139</v>
      </c>
      <c r="B141">
        <v>9469447.99184737</v>
      </c>
      <c r="C141">
        <v>983172.42793746</v>
      </c>
      <c r="D141">
        <v>1493185.18475174</v>
      </c>
      <c r="E141">
        <v>3983052.36493091</v>
      </c>
      <c r="F141">
        <v>220263.806444369</v>
      </c>
      <c r="G141">
        <v>2789774.20778289</v>
      </c>
    </row>
    <row r="142" spans="1:7">
      <c r="A142">
        <v>140</v>
      </c>
      <c r="B142">
        <v>9468822.80513063</v>
      </c>
      <c r="C142">
        <v>985240.53637929</v>
      </c>
      <c r="D142">
        <v>1491090.52103152</v>
      </c>
      <c r="E142">
        <v>3983052.36493091</v>
      </c>
      <c r="F142">
        <v>220139.430065821</v>
      </c>
      <c r="G142">
        <v>2789299.95272309</v>
      </c>
    </row>
    <row r="143" spans="1:7">
      <c r="A143">
        <v>141</v>
      </c>
      <c r="B143">
        <v>9468329.67987875</v>
      </c>
      <c r="C143">
        <v>990441.41380762</v>
      </c>
      <c r="D143">
        <v>1487931.2374683</v>
      </c>
      <c r="E143">
        <v>3983052.36493091</v>
      </c>
      <c r="F143">
        <v>218641.32856117</v>
      </c>
      <c r="G143">
        <v>2788263.33511075</v>
      </c>
    </row>
    <row r="144" spans="1:7">
      <c r="A144">
        <v>142</v>
      </c>
      <c r="B144">
        <v>9467745.11672463</v>
      </c>
      <c r="C144">
        <v>991733.912988127</v>
      </c>
      <c r="D144">
        <v>1486087.23274697</v>
      </c>
      <c r="E144">
        <v>3983052.36493091</v>
      </c>
      <c r="F144">
        <v>218952.159636789</v>
      </c>
      <c r="G144">
        <v>2787919.44642184</v>
      </c>
    </row>
    <row r="145" spans="1:7">
      <c r="A145">
        <v>143</v>
      </c>
      <c r="B145">
        <v>9467327.24197802</v>
      </c>
      <c r="C145">
        <v>996311.700623369</v>
      </c>
      <c r="D145">
        <v>1483107.54698645</v>
      </c>
      <c r="E145">
        <v>3983052.36493091</v>
      </c>
      <c r="F145">
        <v>217765.412633404</v>
      </c>
      <c r="G145">
        <v>2787090.21680389</v>
      </c>
    </row>
    <row r="146" spans="1:7">
      <c r="A146">
        <v>144</v>
      </c>
      <c r="B146">
        <v>9467049.15798091</v>
      </c>
      <c r="C146">
        <v>1000747.07820552</v>
      </c>
      <c r="D146">
        <v>1480463.70226416</v>
      </c>
      <c r="E146">
        <v>3983052.36493091</v>
      </c>
      <c r="F146">
        <v>216484.873118775</v>
      </c>
      <c r="G146">
        <v>2786301.13946153</v>
      </c>
    </row>
    <row r="147" spans="1:7">
      <c r="A147">
        <v>145</v>
      </c>
      <c r="B147">
        <v>9466676.36091896</v>
      </c>
      <c r="C147">
        <v>1003061.27671655</v>
      </c>
      <c r="D147">
        <v>1478453.85530594</v>
      </c>
      <c r="E147">
        <v>3983052.36493091</v>
      </c>
      <c r="F147">
        <v>216312.286982502</v>
      </c>
      <c r="G147">
        <v>2785796.57698306</v>
      </c>
    </row>
    <row r="148" spans="1:7">
      <c r="A148">
        <v>146</v>
      </c>
      <c r="B148">
        <v>9466373.15115711</v>
      </c>
      <c r="C148">
        <v>1004018.0646748</v>
      </c>
      <c r="D148">
        <v>1477096.84409862</v>
      </c>
      <c r="E148">
        <v>3983052.36493091</v>
      </c>
      <c r="F148">
        <v>216651.51968771</v>
      </c>
      <c r="G148">
        <v>2785554.35776506</v>
      </c>
    </row>
    <row r="149" spans="1:7">
      <c r="A149">
        <v>147</v>
      </c>
      <c r="B149">
        <v>9466142.0911496</v>
      </c>
      <c r="C149">
        <v>1007877.02416875</v>
      </c>
      <c r="D149">
        <v>1474613.69528936</v>
      </c>
      <c r="E149">
        <v>3983052.36493091</v>
      </c>
      <c r="F149">
        <v>215771.086882812</v>
      </c>
      <c r="G149">
        <v>2784827.91987776</v>
      </c>
    </row>
    <row r="150" spans="1:7">
      <c r="A150">
        <v>148</v>
      </c>
      <c r="B150">
        <v>9465954.76498242</v>
      </c>
      <c r="C150">
        <v>1007087.69857495</v>
      </c>
      <c r="D150">
        <v>1474177.38602381</v>
      </c>
      <c r="E150">
        <v>3983052.36493091</v>
      </c>
      <c r="F150">
        <v>216666.644190217</v>
      </c>
      <c r="G150">
        <v>2784970.67126253</v>
      </c>
    </row>
    <row r="151" spans="1:7">
      <c r="A151">
        <v>149</v>
      </c>
      <c r="B151">
        <v>9465776.5408554</v>
      </c>
      <c r="C151">
        <v>1012331.81876275</v>
      </c>
      <c r="D151">
        <v>1471010.48390456</v>
      </c>
      <c r="E151">
        <v>3983052.36493091</v>
      </c>
      <c r="F151">
        <v>215343.640521688</v>
      </c>
      <c r="G151">
        <v>2784038.2327355</v>
      </c>
    </row>
    <row r="152" spans="1:7">
      <c r="A152">
        <v>150</v>
      </c>
      <c r="B152">
        <v>9465660.44694725</v>
      </c>
      <c r="C152">
        <v>1012241.61083806</v>
      </c>
      <c r="D152">
        <v>1470378.44759268</v>
      </c>
      <c r="E152">
        <v>3983052.36493091</v>
      </c>
      <c r="F152">
        <v>216007.492523041</v>
      </c>
      <c r="G152">
        <v>2783980.53106256</v>
      </c>
    </row>
    <row r="153" spans="1:7">
      <c r="A153">
        <v>151</v>
      </c>
      <c r="B153">
        <v>9465596.6273105</v>
      </c>
      <c r="C153">
        <v>1010557.74989731</v>
      </c>
      <c r="D153">
        <v>1470676.73602851</v>
      </c>
      <c r="E153">
        <v>3983052.36493091</v>
      </c>
      <c r="F153">
        <v>217095.212356938</v>
      </c>
      <c r="G153">
        <v>2784214.56409683</v>
      </c>
    </row>
    <row r="154" spans="1:7">
      <c r="A154">
        <v>152</v>
      </c>
      <c r="B154">
        <v>9465603.82371631</v>
      </c>
      <c r="C154">
        <v>1010080.07183651</v>
      </c>
      <c r="D154">
        <v>1470820.0887555</v>
      </c>
      <c r="E154">
        <v>3983052.36493091</v>
      </c>
      <c r="F154">
        <v>217348.381300233</v>
      </c>
      <c r="G154">
        <v>2784302.91689316</v>
      </c>
    </row>
    <row r="155" spans="1:7">
      <c r="A155">
        <v>153</v>
      </c>
      <c r="B155">
        <v>9465522.23375521</v>
      </c>
      <c r="C155">
        <v>1014320.45074232</v>
      </c>
      <c r="D155">
        <v>1468175.21027535</v>
      </c>
      <c r="E155">
        <v>3983052.36493091</v>
      </c>
      <c r="F155">
        <v>216403.333637341</v>
      </c>
      <c r="G155">
        <v>2783570.87416929</v>
      </c>
    </row>
    <row r="156" spans="1:7">
      <c r="A156">
        <v>154</v>
      </c>
      <c r="B156">
        <v>9465537.40695761</v>
      </c>
      <c r="C156">
        <v>1014084.01760671</v>
      </c>
      <c r="D156">
        <v>1467742.85015215</v>
      </c>
      <c r="E156">
        <v>3983052.36493091</v>
      </c>
      <c r="F156">
        <v>217029.13084543</v>
      </c>
      <c r="G156">
        <v>2783629.04342241</v>
      </c>
    </row>
    <row r="157" spans="1:7">
      <c r="A157">
        <v>155</v>
      </c>
      <c r="B157">
        <v>9465513.33477507</v>
      </c>
      <c r="C157">
        <v>1017063.60040021</v>
      </c>
      <c r="D157">
        <v>1466914.01409114</v>
      </c>
      <c r="E157">
        <v>3983052.36493091</v>
      </c>
      <c r="F157">
        <v>215403.14719679</v>
      </c>
      <c r="G157">
        <v>2783080.20815602</v>
      </c>
    </row>
    <row r="158" spans="1:7">
      <c r="A158">
        <v>156</v>
      </c>
      <c r="B158">
        <v>9465587.84675386</v>
      </c>
      <c r="C158">
        <v>1017929.7767052</v>
      </c>
      <c r="D158">
        <v>1466067.17077443</v>
      </c>
      <c r="E158">
        <v>3983052.36493091</v>
      </c>
      <c r="F158">
        <v>215666.336005872</v>
      </c>
      <c r="G158">
        <v>2782872.19833745</v>
      </c>
    </row>
    <row r="159" spans="1:7">
      <c r="A159">
        <v>157</v>
      </c>
      <c r="B159">
        <v>9465627.26444574</v>
      </c>
      <c r="C159">
        <v>1019757.99299305</v>
      </c>
      <c r="D159">
        <v>1465666.94843299</v>
      </c>
      <c r="E159">
        <v>3983052.36493091</v>
      </c>
      <c r="F159">
        <v>214460.574261114</v>
      </c>
      <c r="G159">
        <v>2782689.38382768</v>
      </c>
    </row>
    <row r="160" spans="1:7">
      <c r="A160">
        <v>158</v>
      </c>
      <c r="B160">
        <v>9465520.74356755</v>
      </c>
      <c r="C160">
        <v>1018675.95227871</v>
      </c>
      <c r="D160">
        <v>1466225.38196263</v>
      </c>
      <c r="E160">
        <v>3983052.36493091</v>
      </c>
      <c r="F160">
        <v>214741.518066319</v>
      </c>
      <c r="G160">
        <v>2782825.52632898</v>
      </c>
    </row>
    <row r="161" spans="1:7">
      <c r="A161">
        <v>159</v>
      </c>
      <c r="B161">
        <v>9465533.42026224</v>
      </c>
      <c r="C161">
        <v>1017120.06026946</v>
      </c>
      <c r="D161">
        <v>1466969.82992119</v>
      </c>
      <c r="E161">
        <v>3983052.36493091</v>
      </c>
      <c r="F161">
        <v>215320.273806016</v>
      </c>
      <c r="G161">
        <v>2783070.89133466</v>
      </c>
    </row>
    <row r="162" spans="1:7">
      <c r="A162">
        <v>160</v>
      </c>
      <c r="B162">
        <v>9465526.18757969</v>
      </c>
      <c r="C162">
        <v>1015386.79116742</v>
      </c>
      <c r="D162">
        <v>1467900.72132515</v>
      </c>
      <c r="E162">
        <v>3983052.36493091</v>
      </c>
      <c r="F162">
        <v>215825.964097782</v>
      </c>
      <c r="G162">
        <v>2783360.34605842</v>
      </c>
    </row>
    <row r="163" spans="1:7">
      <c r="A163">
        <v>161</v>
      </c>
      <c r="B163">
        <v>9465535.14765872</v>
      </c>
      <c r="C163">
        <v>1017207.89809331</v>
      </c>
      <c r="D163">
        <v>1466993.87256556</v>
      </c>
      <c r="E163">
        <v>3983052.36493091</v>
      </c>
      <c r="F163">
        <v>215222.211426497</v>
      </c>
      <c r="G163">
        <v>2783058.80064245</v>
      </c>
    </row>
    <row r="164" spans="1:7">
      <c r="A164">
        <v>162</v>
      </c>
      <c r="B164">
        <v>9465505.50839873</v>
      </c>
      <c r="C164">
        <v>1017964.80411977</v>
      </c>
      <c r="D164">
        <v>1466277.63275631</v>
      </c>
      <c r="E164">
        <v>3983052.36493091</v>
      </c>
      <c r="F164">
        <v>215258.493846876</v>
      </c>
      <c r="G164">
        <v>2782952.21274486</v>
      </c>
    </row>
    <row r="165" spans="1:7">
      <c r="A165">
        <v>163</v>
      </c>
      <c r="B165">
        <v>9465491.63162978</v>
      </c>
      <c r="C165">
        <v>1018101.50139764</v>
      </c>
      <c r="D165">
        <v>1466021.55053375</v>
      </c>
      <c r="E165">
        <v>3983052.36493091</v>
      </c>
      <c r="F165">
        <v>215401.689220642</v>
      </c>
      <c r="G165">
        <v>2782914.52554683</v>
      </c>
    </row>
    <row r="166" spans="1:7">
      <c r="A166">
        <v>164</v>
      </c>
      <c r="B166">
        <v>9465490.98960006</v>
      </c>
      <c r="C166">
        <v>1017355.04773566</v>
      </c>
      <c r="D166">
        <v>1466356.06219922</v>
      </c>
      <c r="E166">
        <v>3983052.36493091</v>
      </c>
      <c r="F166">
        <v>215691.917779877</v>
      </c>
      <c r="G166">
        <v>2783035.59695438</v>
      </c>
    </row>
    <row r="167" spans="1:7">
      <c r="A167">
        <v>165</v>
      </c>
      <c r="B167">
        <v>9465493.80059254</v>
      </c>
      <c r="C167">
        <v>1016620.97687958</v>
      </c>
      <c r="D167">
        <v>1466684.59191314</v>
      </c>
      <c r="E167">
        <v>3983052.36493091</v>
      </c>
      <c r="F167">
        <v>215974.798520686</v>
      </c>
      <c r="G167">
        <v>2783161.06834822</v>
      </c>
    </row>
    <row r="168" spans="1:7">
      <c r="A168">
        <v>166</v>
      </c>
      <c r="B168">
        <v>9465481.80228692</v>
      </c>
      <c r="C168">
        <v>1016939.8032925</v>
      </c>
      <c r="D168">
        <v>1466501.22440986</v>
      </c>
      <c r="E168">
        <v>3983052.36493091</v>
      </c>
      <c r="F168">
        <v>215870.135460904</v>
      </c>
      <c r="G168">
        <v>2783118.27419274</v>
      </c>
    </row>
    <row r="169" spans="1:7">
      <c r="A169">
        <v>167</v>
      </c>
      <c r="B169">
        <v>9465484.65148283</v>
      </c>
      <c r="C169">
        <v>1016967.92004518</v>
      </c>
      <c r="D169">
        <v>1466508.63997342</v>
      </c>
      <c r="E169">
        <v>3983052.36493091</v>
      </c>
      <c r="F169">
        <v>215840.827220521</v>
      </c>
      <c r="G169">
        <v>2783114.8993128</v>
      </c>
    </row>
    <row r="170" spans="1:7">
      <c r="A170">
        <v>168</v>
      </c>
      <c r="B170">
        <v>9465477.38454811</v>
      </c>
      <c r="C170">
        <v>1017524.91885963</v>
      </c>
      <c r="D170">
        <v>1466048.87155604</v>
      </c>
      <c r="E170">
        <v>3983052.36493091</v>
      </c>
      <c r="F170">
        <v>215834.369059616</v>
      </c>
      <c r="G170">
        <v>2783016.86014191</v>
      </c>
    </row>
    <row r="171" spans="1:7">
      <c r="A171">
        <v>169</v>
      </c>
      <c r="B171">
        <v>9465488.95873451</v>
      </c>
      <c r="C171">
        <v>1017862.55573336</v>
      </c>
      <c r="D171">
        <v>1465879.82933701</v>
      </c>
      <c r="E171">
        <v>3983052.36493091</v>
      </c>
      <c r="F171">
        <v>215712.718915467</v>
      </c>
      <c r="G171">
        <v>2782981.48981777</v>
      </c>
    </row>
    <row r="172" spans="1:7">
      <c r="A172">
        <v>170</v>
      </c>
      <c r="B172">
        <v>9465478.14252954</v>
      </c>
      <c r="C172">
        <v>1017164.08921733</v>
      </c>
      <c r="D172">
        <v>1466283.84676514</v>
      </c>
      <c r="E172">
        <v>3983052.36493091</v>
      </c>
      <c r="F172">
        <v>215899.373927943</v>
      </c>
      <c r="G172">
        <v>2783078.46768821</v>
      </c>
    </row>
    <row r="173" spans="1:7">
      <c r="A173">
        <v>171</v>
      </c>
      <c r="B173">
        <v>9465477.71404089</v>
      </c>
      <c r="C173">
        <v>1017861.82772266</v>
      </c>
      <c r="D173">
        <v>1465829.23817419</v>
      </c>
      <c r="E173">
        <v>3983052.36493091</v>
      </c>
      <c r="F173">
        <v>215788.875160302</v>
      </c>
      <c r="G173">
        <v>2782945.40805282</v>
      </c>
    </row>
    <row r="174" spans="1:7">
      <c r="A174">
        <v>172</v>
      </c>
      <c r="B174">
        <v>9465477.92022685</v>
      </c>
      <c r="C174">
        <v>1016852.4127097</v>
      </c>
      <c r="D174">
        <v>1466313.21088609</v>
      </c>
      <c r="E174">
        <v>3983052.36493091</v>
      </c>
      <c r="F174">
        <v>216129.151814198</v>
      </c>
      <c r="G174">
        <v>2783130.77988595</v>
      </c>
    </row>
    <row r="175" spans="1:7">
      <c r="A175">
        <v>173</v>
      </c>
      <c r="B175">
        <v>9465479.24386775</v>
      </c>
      <c r="C175">
        <v>1017344.36523713</v>
      </c>
      <c r="D175">
        <v>1466131.82572128</v>
      </c>
      <c r="E175">
        <v>3983052.36493091</v>
      </c>
      <c r="F175">
        <v>215904.505281547</v>
      </c>
      <c r="G175">
        <v>2783046.18269689</v>
      </c>
    </row>
    <row r="176" spans="1:7">
      <c r="A176">
        <v>174</v>
      </c>
      <c r="B176">
        <v>9465476.17418008</v>
      </c>
      <c r="C176">
        <v>1017861.11185779</v>
      </c>
      <c r="D176">
        <v>1465877.29064281</v>
      </c>
      <c r="E176">
        <v>3983052.36493091</v>
      </c>
      <c r="F176">
        <v>215733.112371028</v>
      </c>
      <c r="G176">
        <v>2782952.29437754</v>
      </c>
    </row>
    <row r="177" spans="1:7">
      <c r="A177">
        <v>175</v>
      </c>
      <c r="B177">
        <v>9465476.19537508</v>
      </c>
      <c r="C177">
        <v>1017737.38954372</v>
      </c>
      <c r="D177">
        <v>1465968.25738373</v>
      </c>
      <c r="E177">
        <v>3983052.36493091</v>
      </c>
      <c r="F177">
        <v>215746.56132754</v>
      </c>
      <c r="G177">
        <v>2782971.62218919</v>
      </c>
    </row>
    <row r="178" spans="1:7">
      <c r="A178">
        <v>176</v>
      </c>
      <c r="B178">
        <v>9465475.79030452</v>
      </c>
      <c r="C178">
        <v>1018389.34861962</v>
      </c>
      <c r="D178">
        <v>1465628.41705223</v>
      </c>
      <c r="E178">
        <v>3983052.36493091</v>
      </c>
      <c r="F178">
        <v>215539.973496893</v>
      </c>
      <c r="G178">
        <v>2782865.68620486</v>
      </c>
    </row>
    <row r="179" spans="1:7">
      <c r="A179">
        <v>177</v>
      </c>
      <c r="B179">
        <v>9465477.59912967</v>
      </c>
      <c r="C179">
        <v>1018311.35938528</v>
      </c>
      <c r="D179">
        <v>1465678.72589398</v>
      </c>
      <c r="E179">
        <v>3983052.36493091</v>
      </c>
      <c r="F179">
        <v>215552.421152975</v>
      </c>
      <c r="G179">
        <v>2782882.72776652</v>
      </c>
    </row>
    <row r="180" spans="1:7">
      <c r="A180">
        <v>178</v>
      </c>
      <c r="B180">
        <v>9465474.8655755</v>
      </c>
      <c r="C180">
        <v>1018775.07403961</v>
      </c>
      <c r="D180">
        <v>1465412.8170064</v>
      </c>
      <c r="E180">
        <v>3983052.36493091</v>
      </c>
      <c r="F180">
        <v>215443.400214903</v>
      </c>
      <c r="G180">
        <v>2782791.20938368</v>
      </c>
    </row>
    <row r="181" spans="1:7">
      <c r="A181">
        <v>179</v>
      </c>
      <c r="B181">
        <v>9465478.00152669</v>
      </c>
      <c r="C181">
        <v>1019423.04309139</v>
      </c>
      <c r="D181">
        <v>1465077.90813462</v>
      </c>
      <c r="E181">
        <v>3983052.36493091</v>
      </c>
      <c r="F181">
        <v>215250.681375076</v>
      </c>
      <c r="G181">
        <v>2782674.00399469</v>
      </c>
    </row>
    <row r="182" spans="1:7">
      <c r="A182">
        <v>180</v>
      </c>
      <c r="B182">
        <v>9465475.91612058</v>
      </c>
      <c r="C182">
        <v>1018942.86712694</v>
      </c>
      <c r="D182">
        <v>1465373.66477359</v>
      </c>
      <c r="E182">
        <v>3983052.36493091</v>
      </c>
      <c r="F182">
        <v>215343.907043935</v>
      </c>
      <c r="G182">
        <v>2782763.1122452</v>
      </c>
    </row>
    <row r="183" spans="1:7">
      <c r="A183">
        <v>181</v>
      </c>
      <c r="B183">
        <v>9465474.62226936</v>
      </c>
      <c r="C183">
        <v>1018248.00125535</v>
      </c>
      <c r="D183">
        <v>1465653.76103277</v>
      </c>
      <c r="E183">
        <v>3983052.36493091</v>
      </c>
      <c r="F183">
        <v>215642.153037357</v>
      </c>
      <c r="G183">
        <v>2782878.34201298</v>
      </c>
    </row>
    <row r="184" spans="1:7">
      <c r="A184">
        <v>182</v>
      </c>
      <c r="B184">
        <v>9465474.03442195</v>
      </c>
      <c r="C184">
        <v>1018249.17864973</v>
      </c>
      <c r="D184">
        <v>1465631.12633955</v>
      </c>
      <c r="E184">
        <v>3983052.36493091</v>
      </c>
      <c r="F184">
        <v>215661.754275319</v>
      </c>
      <c r="G184">
        <v>2782879.61022644</v>
      </c>
    </row>
    <row r="185" spans="1:7">
      <c r="A185">
        <v>183</v>
      </c>
      <c r="B185">
        <v>9465475.7339451</v>
      </c>
      <c r="C185">
        <v>1017919.23396637</v>
      </c>
      <c r="D185">
        <v>1465803.32387316</v>
      </c>
      <c r="E185">
        <v>3983052.36493091</v>
      </c>
      <c r="F185">
        <v>215759.304936874</v>
      </c>
      <c r="G185">
        <v>2782941.50623779</v>
      </c>
    </row>
    <row r="186" spans="1:7">
      <c r="A186">
        <v>184</v>
      </c>
      <c r="B186">
        <v>9465474.25499234</v>
      </c>
      <c r="C186">
        <v>1018304.27830406</v>
      </c>
      <c r="D186">
        <v>1465563.49863729</v>
      </c>
      <c r="E186">
        <v>3983052.36493091</v>
      </c>
      <c r="F186">
        <v>215686.219765395</v>
      </c>
      <c r="G186">
        <v>2782867.89335469</v>
      </c>
    </row>
    <row r="187" spans="1:7">
      <c r="A187">
        <v>185</v>
      </c>
      <c r="B187">
        <v>9465474.04795502</v>
      </c>
      <c r="C187">
        <v>1018316.91028307</v>
      </c>
      <c r="D187">
        <v>1465583.29775563</v>
      </c>
      <c r="E187">
        <v>3983052.36493091</v>
      </c>
      <c r="F187">
        <v>215652.553996026</v>
      </c>
      <c r="G187">
        <v>2782868.92098939</v>
      </c>
    </row>
    <row r="188" spans="1:7">
      <c r="A188">
        <v>186</v>
      </c>
      <c r="B188">
        <v>9465474.51707451</v>
      </c>
      <c r="C188">
        <v>1018582.19567195</v>
      </c>
      <c r="D188">
        <v>1465482.36315156</v>
      </c>
      <c r="E188">
        <v>3983052.36493091</v>
      </c>
      <c r="F188">
        <v>215536.851331616</v>
      </c>
      <c r="G188">
        <v>2782820.74198846</v>
      </c>
    </row>
    <row r="189" spans="1:7">
      <c r="A189">
        <v>187</v>
      </c>
      <c r="B189">
        <v>9465473.94927072</v>
      </c>
      <c r="C189">
        <v>1018114.95322308</v>
      </c>
      <c r="D189">
        <v>1465691.16393243</v>
      </c>
      <c r="E189">
        <v>3983052.36493091</v>
      </c>
      <c r="F189">
        <v>215714.680494495</v>
      </c>
      <c r="G189">
        <v>2782900.78668981</v>
      </c>
    </row>
    <row r="190" spans="1:7">
      <c r="A190">
        <v>188</v>
      </c>
      <c r="B190">
        <v>9465473.50606426</v>
      </c>
      <c r="C190">
        <v>1018028.85641139</v>
      </c>
      <c r="D190">
        <v>1465735.43153146</v>
      </c>
      <c r="E190">
        <v>3983052.36493091</v>
      </c>
      <c r="F190">
        <v>215738.789290763</v>
      </c>
      <c r="G190">
        <v>2782918.06389973</v>
      </c>
    </row>
    <row r="191" spans="1:7">
      <c r="A191">
        <v>189</v>
      </c>
      <c r="B191">
        <v>9465473.75421588</v>
      </c>
      <c r="C191">
        <v>1017734.53559659</v>
      </c>
      <c r="D191">
        <v>1465872.98737655</v>
      </c>
      <c r="E191">
        <v>3983052.36493091</v>
      </c>
      <c r="F191">
        <v>215841.944843553</v>
      </c>
      <c r="G191">
        <v>2782971.92146828</v>
      </c>
    </row>
    <row r="192" spans="1:7">
      <c r="A192">
        <v>190</v>
      </c>
      <c r="B192">
        <v>9465473.60779953</v>
      </c>
      <c r="C192">
        <v>1017959.70539997</v>
      </c>
      <c r="D192">
        <v>1465775.68881905</v>
      </c>
      <c r="E192">
        <v>3983052.36493091</v>
      </c>
      <c r="F192">
        <v>215756.133603729</v>
      </c>
      <c r="G192">
        <v>2782929.71504586</v>
      </c>
    </row>
    <row r="193" spans="1:7">
      <c r="A193">
        <v>191</v>
      </c>
      <c r="B193">
        <v>9465473.52094506</v>
      </c>
      <c r="C193">
        <v>1018050.5544254</v>
      </c>
      <c r="D193">
        <v>1465735.30320175</v>
      </c>
      <c r="E193">
        <v>3983052.36493091</v>
      </c>
      <c r="F193">
        <v>215720.625606219</v>
      </c>
      <c r="G193">
        <v>2782914.67278078</v>
      </c>
    </row>
    <row r="194" spans="1:7">
      <c r="A194">
        <v>192</v>
      </c>
      <c r="B194">
        <v>9465473.58042193</v>
      </c>
      <c r="C194">
        <v>1018134.92531983</v>
      </c>
      <c r="D194">
        <v>1465679.8873629</v>
      </c>
      <c r="E194">
        <v>3983052.36493091</v>
      </c>
      <c r="F194">
        <v>215707.329807222</v>
      </c>
      <c r="G194">
        <v>2782899.07300106</v>
      </c>
    </row>
    <row r="195" spans="1:7">
      <c r="A195">
        <v>193</v>
      </c>
      <c r="B195">
        <v>9465473.53811379</v>
      </c>
      <c r="C195">
        <v>1017992.52779977</v>
      </c>
      <c r="D195">
        <v>1465760.4771015</v>
      </c>
      <c r="E195">
        <v>3983052.36493091</v>
      </c>
      <c r="F195">
        <v>215744.301364696</v>
      </c>
      <c r="G195">
        <v>2782923.86691691</v>
      </c>
    </row>
    <row r="196" spans="1:7">
      <c r="A196">
        <v>194</v>
      </c>
      <c r="B196">
        <v>9465473.53975353</v>
      </c>
      <c r="C196">
        <v>1017899.67569785</v>
      </c>
      <c r="D196">
        <v>1465790.94563965</v>
      </c>
      <c r="E196">
        <v>3983052.36493091</v>
      </c>
      <c r="F196">
        <v>215788.573920768</v>
      </c>
      <c r="G196">
        <v>2782941.97956435</v>
      </c>
    </row>
    <row r="197" spans="1:7">
      <c r="A197">
        <v>195</v>
      </c>
      <c r="B197">
        <v>9465473.55227744</v>
      </c>
      <c r="C197">
        <v>1018151.02022425</v>
      </c>
      <c r="D197">
        <v>1465679.91060627</v>
      </c>
      <c r="E197">
        <v>3983052.36493091</v>
      </c>
      <c r="F197">
        <v>215690.954828683</v>
      </c>
      <c r="G197">
        <v>2782899.30168733</v>
      </c>
    </row>
    <row r="198" spans="1:7">
      <c r="A198">
        <v>196</v>
      </c>
      <c r="B198">
        <v>9465473.5379083</v>
      </c>
      <c r="C198">
        <v>1018043.03286318</v>
      </c>
      <c r="D198">
        <v>1465722.9773932</v>
      </c>
      <c r="E198">
        <v>3983052.36493091</v>
      </c>
      <c r="F198">
        <v>215739.950967251</v>
      </c>
      <c r="G198">
        <v>2782915.21175376</v>
      </c>
    </row>
    <row r="199" spans="1:7">
      <c r="A199">
        <v>197</v>
      </c>
      <c r="B199">
        <v>9465473.50185476</v>
      </c>
      <c r="C199">
        <v>1018061.10721118</v>
      </c>
      <c r="D199">
        <v>1465720.34526392</v>
      </c>
      <c r="E199">
        <v>3983052.36493091</v>
      </c>
      <c r="F199">
        <v>215726.624009256</v>
      </c>
      <c r="G199">
        <v>2782913.0604395</v>
      </c>
    </row>
    <row r="200" spans="1:7">
      <c r="A200">
        <v>198</v>
      </c>
      <c r="B200">
        <v>9465473.50543552</v>
      </c>
      <c r="C200">
        <v>1018046.34196524</v>
      </c>
      <c r="D200">
        <v>1465728.24268025</v>
      </c>
      <c r="E200">
        <v>3983052.36493091</v>
      </c>
      <c r="F200">
        <v>215730.90643982</v>
      </c>
      <c r="G200">
        <v>2782915.6494193</v>
      </c>
    </row>
    <row r="201" spans="1:7">
      <c r="A201">
        <v>199</v>
      </c>
      <c r="B201">
        <v>9465473.50387271</v>
      </c>
      <c r="C201">
        <v>1018085.73861727</v>
      </c>
      <c r="D201">
        <v>1465706.42607817</v>
      </c>
      <c r="E201">
        <v>3983052.36493091</v>
      </c>
      <c r="F201">
        <v>215720.141937208</v>
      </c>
      <c r="G201">
        <v>2782908.83230915</v>
      </c>
    </row>
    <row r="202" spans="1:7">
      <c r="A202">
        <v>200</v>
      </c>
      <c r="B202">
        <v>9465473.49542658</v>
      </c>
      <c r="C202">
        <v>1018052.20862007</v>
      </c>
      <c r="D202">
        <v>1465723.20535934</v>
      </c>
      <c r="E202">
        <v>3983052.36493091</v>
      </c>
      <c r="F202">
        <v>215730.895369478</v>
      </c>
      <c r="G202">
        <v>2782914.82114678</v>
      </c>
    </row>
    <row r="203" spans="1:7">
      <c r="A203">
        <v>201</v>
      </c>
      <c r="B203">
        <v>9465473.49294031</v>
      </c>
      <c r="C203">
        <v>1018029.87870219</v>
      </c>
      <c r="D203">
        <v>1465733.41951389</v>
      </c>
      <c r="E203">
        <v>3983052.36493091</v>
      </c>
      <c r="F203">
        <v>215738.842920339</v>
      </c>
      <c r="G203">
        <v>2782918.98687298</v>
      </c>
    </row>
    <row r="204" spans="1:7">
      <c r="A204">
        <v>202</v>
      </c>
      <c r="B204">
        <v>9465473.49545088</v>
      </c>
      <c r="C204">
        <v>1018026.64634518</v>
      </c>
      <c r="D204">
        <v>1465732.20023085</v>
      </c>
      <c r="E204">
        <v>3983052.36493091</v>
      </c>
      <c r="F204">
        <v>215742.855142623</v>
      </c>
      <c r="G204">
        <v>2782919.42880132</v>
      </c>
    </row>
    <row r="205" spans="1:7">
      <c r="A205">
        <v>203</v>
      </c>
      <c r="B205">
        <v>9465473.49220464</v>
      </c>
      <c r="C205">
        <v>1018046.43369429</v>
      </c>
      <c r="D205">
        <v>1465724.49042043</v>
      </c>
      <c r="E205">
        <v>3983052.36493091</v>
      </c>
      <c r="F205">
        <v>215733.606204099</v>
      </c>
      <c r="G205">
        <v>2782916.59695491</v>
      </c>
    </row>
    <row r="206" spans="1:7">
      <c r="A206">
        <v>204</v>
      </c>
      <c r="B206">
        <v>9465473.49179371</v>
      </c>
      <c r="C206">
        <v>1018030.8723114</v>
      </c>
      <c r="D206">
        <v>1465731.55669102</v>
      </c>
      <c r="E206">
        <v>3983052.36493091</v>
      </c>
      <c r="F206">
        <v>215739.617379802</v>
      </c>
      <c r="G206">
        <v>2782919.08048058</v>
      </c>
    </row>
    <row r="207" spans="1:7">
      <c r="A207">
        <v>205</v>
      </c>
      <c r="B207">
        <v>9465473.49099819</v>
      </c>
      <c r="C207">
        <v>1018038.41318337</v>
      </c>
      <c r="D207">
        <v>1465727.35260674</v>
      </c>
      <c r="E207">
        <v>3983052.36493091</v>
      </c>
      <c r="F207">
        <v>215737.581420747</v>
      </c>
      <c r="G207">
        <v>2782917.77885642</v>
      </c>
    </row>
    <row r="208" spans="1:7">
      <c r="A208">
        <v>206</v>
      </c>
      <c r="B208">
        <v>9465473.4914443</v>
      </c>
      <c r="C208">
        <v>1018027.49298257</v>
      </c>
      <c r="D208">
        <v>1465732.58547227</v>
      </c>
      <c r="E208">
        <v>3983052.36493091</v>
      </c>
      <c r="F208">
        <v>215741.202767738</v>
      </c>
      <c r="G208">
        <v>2782919.8452908</v>
      </c>
    </row>
    <row r="209" spans="1:7">
      <c r="A209">
        <v>207</v>
      </c>
      <c r="B209">
        <v>9465473.49250359</v>
      </c>
      <c r="C209">
        <v>1018033.34010567</v>
      </c>
      <c r="D209">
        <v>1465729.79945293</v>
      </c>
      <c r="E209">
        <v>3983052.36493091</v>
      </c>
      <c r="F209">
        <v>215739.272954974</v>
      </c>
      <c r="G209">
        <v>2782918.7150591</v>
      </c>
    </row>
    <row r="210" spans="1:7">
      <c r="A210">
        <v>208</v>
      </c>
      <c r="B210">
        <v>9465473.49111393</v>
      </c>
      <c r="C210">
        <v>1018055.18113356</v>
      </c>
      <c r="D210">
        <v>1465720.64801407</v>
      </c>
      <c r="E210">
        <v>3983052.36493091</v>
      </c>
      <c r="F210">
        <v>215730.49912454</v>
      </c>
      <c r="G210">
        <v>2782914.79791084</v>
      </c>
    </row>
    <row r="211" spans="1:7">
      <c r="A211">
        <v>209</v>
      </c>
      <c r="B211">
        <v>9465473.49246032</v>
      </c>
      <c r="C211">
        <v>1018042.43678135</v>
      </c>
      <c r="D211">
        <v>1465724.95924364</v>
      </c>
      <c r="E211">
        <v>3983052.36493091</v>
      </c>
      <c r="F211">
        <v>215736.535112499</v>
      </c>
      <c r="G211">
        <v>2782917.19639191</v>
      </c>
    </row>
    <row r="212" spans="1:7">
      <c r="A212">
        <v>210</v>
      </c>
      <c r="B212">
        <v>9465473.48932975</v>
      </c>
      <c r="C212">
        <v>1018038.78654458</v>
      </c>
      <c r="D212">
        <v>1465725.08655443</v>
      </c>
      <c r="E212">
        <v>3983052.36493091</v>
      </c>
      <c r="F212">
        <v>215739.775145233</v>
      </c>
      <c r="G212">
        <v>2782917.4761546</v>
      </c>
    </row>
    <row r="213" spans="1:7">
      <c r="A213">
        <v>211</v>
      </c>
      <c r="B213">
        <v>9465473.48952561</v>
      </c>
      <c r="C213">
        <v>1018028.02635007</v>
      </c>
      <c r="D213">
        <v>1465730.37159996</v>
      </c>
      <c r="E213">
        <v>3983052.36493091</v>
      </c>
      <c r="F213">
        <v>215743.275103627</v>
      </c>
      <c r="G213">
        <v>2782919.45154104</v>
      </c>
    </row>
    <row r="214" spans="1:7">
      <c r="A214">
        <v>212</v>
      </c>
      <c r="B214">
        <v>9465473.48898689</v>
      </c>
      <c r="C214">
        <v>1018047.03258285</v>
      </c>
      <c r="D214">
        <v>1465721.36295211</v>
      </c>
      <c r="E214">
        <v>3983052.36493091</v>
      </c>
      <c r="F214">
        <v>215736.58229754</v>
      </c>
      <c r="G214">
        <v>2782916.14622348</v>
      </c>
    </row>
    <row r="215" spans="1:7">
      <c r="A215">
        <v>213</v>
      </c>
      <c r="B215">
        <v>9465473.48951409</v>
      </c>
      <c r="C215">
        <v>1018053.91227141</v>
      </c>
      <c r="D215">
        <v>1465717.2622835</v>
      </c>
      <c r="E215">
        <v>3983052.36493091</v>
      </c>
      <c r="F215">
        <v>215735.236234664</v>
      </c>
      <c r="G215">
        <v>2782914.7137936</v>
      </c>
    </row>
    <row r="216" spans="1:7">
      <c r="A216">
        <v>214</v>
      </c>
      <c r="B216">
        <v>9465473.48931968</v>
      </c>
      <c r="C216">
        <v>1018046.01583673</v>
      </c>
      <c r="D216">
        <v>1465722.07324748</v>
      </c>
      <c r="E216">
        <v>3983052.36493091</v>
      </c>
      <c r="F216">
        <v>215736.736787724</v>
      </c>
      <c r="G216">
        <v>2782916.29851684</v>
      </c>
    </row>
    <row r="217" spans="1:7">
      <c r="A217">
        <v>215</v>
      </c>
      <c r="B217">
        <v>9465473.48935443</v>
      </c>
      <c r="C217">
        <v>1018042.80633386</v>
      </c>
      <c r="D217">
        <v>1465722.97408923</v>
      </c>
      <c r="E217">
        <v>3983052.36493091</v>
      </c>
      <c r="F217">
        <v>215738.461266049</v>
      </c>
      <c r="G217">
        <v>2782916.88273438</v>
      </c>
    </row>
    <row r="218" spans="1:7">
      <c r="A218">
        <v>216</v>
      </c>
      <c r="B218">
        <v>9465473.48905437</v>
      </c>
      <c r="C218">
        <v>1018056.38244137</v>
      </c>
      <c r="D218">
        <v>1465715.90803627</v>
      </c>
      <c r="E218">
        <v>3983052.36493091</v>
      </c>
      <c r="F218">
        <v>215734.23746608</v>
      </c>
      <c r="G218">
        <v>2782914.59617974</v>
      </c>
    </row>
    <row r="219" spans="1:7">
      <c r="A219">
        <v>217</v>
      </c>
      <c r="B219">
        <v>9465473.48938316</v>
      </c>
      <c r="C219">
        <v>1018049.52564543</v>
      </c>
      <c r="D219">
        <v>1465720.18912582</v>
      </c>
      <c r="E219">
        <v>3983052.36493091</v>
      </c>
      <c r="F219">
        <v>215735.718105184</v>
      </c>
      <c r="G219">
        <v>2782915.69157581</v>
      </c>
    </row>
    <row r="220" spans="1:7">
      <c r="A220">
        <v>218</v>
      </c>
      <c r="B220">
        <v>9465473.48872646</v>
      </c>
      <c r="C220">
        <v>1018048.73458247</v>
      </c>
      <c r="D220">
        <v>1465721.58278257</v>
      </c>
      <c r="E220">
        <v>3983052.36493091</v>
      </c>
      <c r="F220">
        <v>215734.866881261</v>
      </c>
      <c r="G220">
        <v>2782915.93954924</v>
      </c>
    </row>
    <row r="221" spans="1:7">
      <c r="A221">
        <v>219</v>
      </c>
      <c r="B221">
        <v>9465473.48854563</v>
      </c>
      <c r="C221">
        <v>1018051.90166405</v>
      </c>
      <c r="D221">
        <v>1465719.82025591</v>
      </c>
      <c r="E221">
        <v>3983052.36493091</v>
      </c>
      <c r="F221">
        <v>215734.125062773</v>
      </c>
      <c r="G221">
        <v>2782915.27663199</v>
      </c>
    </row>
    <row r="222" spans="1:7">
      <c r="A222">
        <v>220</v>
      </c>
      <c r="B222">
        <v>9465473.48849222</v>
      </c>
      <c r="C222">
        <v>1018048.21343362</v>
      </c>
      <c r="D222">
        <v>1465721.5238721</v>
      </c>
      <c r="E222">
        <v>3983052.36493091</v>
      </c>
      <c r="F222">
        <v>215735.517919519</v>
      </c>
      <c r="G222">
        <v>2782915.86833607</v>
      </c>
    </row>
    <row r="223" spans="1:7">
      <c r="A223">
        <v>221</v>
      </c>
      <c r="B223">
        <v>9465473.48894144</v>
      </c>
      <c r="C223">
        <v>1018050.51784902</v>
      </c>
      <c r="D223">
        <v>1465720.83947382</v>
      </c>
      <c r="E223">
        <v>3983052.36493091</v>
      </c>
      <c r="F223">
        <v>215734.25134539</v>
      </c>
      <c r="G223">
        <v>2782915.5153423</v>
      </c>
    </row>
    <row r="224" spans="1:7">
      <c r="A224">
        <v>222</v>
      </c>
      <c r="B224">
        <v>9465473.48862128</v>
      </c>
      <c r="C224">
        <v>1018044.73669468</v>
      </c>
      <c r="D224">
        <v>1465723.81174079</v>
      </c>
      <c r="E224">
        <v>3983052.36493091</v>
      </c>
      <c r="F224">
        <v>215736.134967307</v>
      </c>
      <c r="G224">
        <v>2782916.4402876</v>
      </c>
    </row>
    <row r="225" spans="1:7">
      <c r="A225">
        <v>223</v>
      </c>
      <c r="B225">
        <v>9465473.48858816</v>
      </c>
      <c r="C225">
        <v>1018048.4701189</v>
      </c>
      <c r="D225">
        <v>1465721.33638097</v>
      </c>
      <c r="E225">
        <v>3983052.36493091</v>
      </c>
      <c r="F225">
        <v>215735.488622099</v>
      </c>
      <c r="G225">
        <v>2782915.82853528</v>
      </c>
    </row>
    <row r="226" spans="1:7">
      <c r="A226">
        <v>224</v>
      </c>
      <c r="B226">
        <v>9465473.4885523</v>
      </c>
      <c r="C226">
        <v>1018052.89049383</v>
      </c>
      <c r="D226">
        <v>1465719.51015391</v>
      </c>
      <c r="E226">
        <v>3983052.36493091</v>
      </c>
      <c r="F226">
        <v>215733.694422437</v>
      </c>
      <c r="G226">
        <v>2782915.02855122</v>
      </c>
    </row>
    <row r="227" spans="1:7">
      <c r="A227">
        <v>225</v>
      </c>
      <c r="B227">
        <v>9465473.48853644</v>
      </c>
      <c r="C227">
        <v>1018048.57347376</v>
      </c>
      <c r="D227">
        <v>1465721.1880413</v>
      </c>
      <c r="E227">
        <v>3983052.36493091</v>
      </c>
      <c r="F227">
        <v>215735.590249909</v>
      </c>
      <c r="G227">
        <v>2782915.77184056</v>
      </c>
    </row>
    <row r="228" spans="1:7">
      <c r="A228">
        <v>226</v>
      </c>
      <c r="B228">
        <v>9465473.48842916</v>
      </c>
      <c r="C228">
        <v>1018045.69919549</v>
      </c>
      <c r="D228">
        <v>1465722.32534206</v>
      </c>
      <c r="E228">
        <v>3983052.36493091</v>
      </c>
      <c r="F228">
        <v>215736.791773965</v>
      </c>
      <c r="G228">
        <v>2782916.30718674</v>
      </c>
    </row>
    <row r="229" spans="1:7">
      <c r="A229">
        <v>227</v>
      </c>
      <c r="B229">
        <v>9465473.48845631</v>
      </c>
      <c r="C229">
        <v>1018045.8085439</v>
      </c>
      <c r="D229">
        <v>1465722.2947872</v>
      </c>
      <c r="E229">
        <v>3983052.36493091</v>
      </c>
      <c r="F229">
        <v>215736.692507145</v>
      </c>
      <c r="G229">
        <v>2782916.32768715</v>
      </c>
    </row>
    <row r="230" spans="1:7">
      <c r="A230">
        <v>228</v>
      </c>
      <c r="B230">
        <v>9465473.48845443</v>
      </c>
      <c r="C230">
        <v>1018043.64822539</v>
      </c>
      <c r="D230">
        <v>1465723.65337069</v>
      </c>
      <c r="E230">
        <v>3983052.36493091</v>
      </c>
      <c r="F230">
        <v>215737.164344112</v>
      </c>
      <c r="G230">
        <v>2782916.65758332</v>
      </c>
    </row>
    <row r="231" spans="1:7">
      <c r="A231">
        <v>229</v>
      </c>
      <c r="B231">
        <v>9465473.48851181</v>
      </c>
      <c r="C231">
        <v>1018044.92715379</v>
      </c>
      <c r="D231">
        <v>1465722.17932209</v>
      </c>
      <c r="E231">
        <v>3983052.36493091</v>
      </c>
      <c r="F231">
        <v>215737.60612333</v>
      </c>
      <c r="G231">
        <v>2782916.41098168</v>
      </c>
    </row>
    <row r="232" spans="1:7">
      <c r="A232">
        <v>230</v>
      </c>
      <c r="B232">
        <v>9465473.48848631</v>
      </c>
      <c r="C232">
        <v>1018044.66633996</v>
      </c>
      <c r="D232">
        <v>1465722.73193438</v>
      </c>
      <c r="E232">
        <v>3983052.36493091</v>
      </c>
      <c r="F232">
        <v>215737.218426341</v>
      </c>
      <c r="G232">
        <v>2782916.50685472</v>
      </c>
    </row>
    <row r="233" spans="1:7">
      <c r="A233">
        <v>231</v>
      </c>
      <c r="B233">
        <v>9465473.48843757</v>
      </c>
      <c r="C233">
        <v>1018045.72379672</v>
      </c>
      <c r="D233">
        <v>1465722.32999594</v>
      </c>
      <c r="E233">
        <v>3983052.36493091</v>
      </c>
      <c r="F233">
        <v>215736.781239201</v>
      </c>
      <c r="G233">
        <v>2782916.2884748</v>
      </c>
    </row>
    <row r="234" spans="1:7">
      <c r="A234">
        <v>232</v>
      </c>
      <c r="B234">
        <v>9465473.4884109</v>
      </c>
      <c r="C234">
        <v>1018048.29653364</v>
      </c>
      <c r="D234">
        <v>1465721.2546091</v>
      </c>
      <c r="E234">
        <v>3983052.36493091</v>
      </c>
      <c r="F234">
        <v>215735.693736216</v>
      </c>
      <c r="G234">
        <v>2782915.87860103</v>
      </c>
    </row>
    <row r="235" spans="1:7">
      <c r="A235">
        <v>233</v>
      </c>
      <c r="B235">
        <v>9465473.48840955</v>
      </c>
      <c r="C235">
        <v>1018048.94209404</v>
      </c>
      <c r="D235">
        <v>1465721.0154637</v>
      </c>
      <c r="E235">
        <v>3983052.36493091</v>
      </c>
      <c r="F235">
        <v>215735.39852616</v>
      </c>
      <c r="G235">
        <v>2782915.76739473</v>
      </c>
    </row>
    <row r="236" spans="1:7">
      <c r="A236">
        <v>234</v>
      </c>
      <c r="B236">
        <v>9465473.48840769</v>
      </c>
      <c r="C236">
        <v>1018051.0899851</v>
      </c>
      <c r="D236">
        <v>1465719.90345027</v>
      </c>
      <c r="E236">
        <v>3983052.36493091</v>
      </c>
      <c r="F236">
        <v>215734.74751868</v>
      </c>
      <c r="G236">
        <v>2782915.38252273</v>
      </c>
    </row>
    <row r="237" spans="1:7">
      <c r="A237">
        <v>235</v>
      </c>
      <c r="B237">
        <v>9465473.48839477</v>
      </c>
      <c r="C237">
        <v>1018051.26160543</v>
      </c>
      <c r="D237">
        <v>1465719.8298276</v>
      </c>
      <c r="E237">
        <v>3983052.36493091</v>
      </c>
      <c r="F237">
        <v>215734.671900202</v>
      </c>
      <c r="G237">
        <v>2782915.36013063</v>
      </c>
    </row>
    <row r="238" spans="1:7">
      <c r="A238">
        <v>236</v>
      </c>
      <c r="B238">
        <v>9465473.48840594</v>
      </c>
      <c r="C238">
        <v>1018053.14960553</v>
      </c>
      <c r="D238">
        <v>1465718.81183376</v>
      </c>
      <c r="E238">
        <v>3983052.36493091</v>
      </c>
      <c r="F238">
        <v>215734.08999043</v>
      </c>
      <c r="G238">
        <v>2782915.07204531</v>
      </c>
    </row>
    <row r="239" spans="1:7">
      <c r="A239">
        <v>237</v>
      </c>
      <c r="B239">
        <v>9465473.48841555</v>
      </c>
      <c r="C239">
        <v>1018050.6533294</v>
      </c>
      <c r="D239">
        <v>1465720.46813457</v>
      </c>
      <c r="E239">
        <v>3983052.36493091</v>
      </c>
      <c r="F239">
        <v>215734.529531502</v>
      </c>
      <c r="G239">
        <v>2782915.47248917</v>
      </c>
    </row>
    <row r="240" spans="1:7">
      <c r="A240">
        <v>238</v>
      </c>
      <c r="B240">
        <v>9465473.4883984</v>
      </c>
      <c r="C240">
        <v>1018051.82363011</v>
      </c>
      <c r="D240">
        <v>1465719.56817758</v>
      </c>
      <c r="E240">
        <v>3983052.36493091</v>
      </c>
      <c r="F240">
        <v>215734.480400039</v>
      </c>
      <c r="G240">
        <v>2782915.25125976</v>
      </c>
    </row>
    <row r="241" spans="1:7">
      <c r="A241">
        <v>239</v>
      </c>
      <c r="B241">
        <v>9465473.48839849</v>
      </c>
      <c r="C241">
        <v>1018051.48576202</v>
      </c>
      <c r="D241">
        <v>1465719.75076756</v>
      </c>
      <c r="E241">
        <v>3983052.36493091</v>
      </c>
      <c r="F241">
        <v>215734.566110754</v>
      </c>
      <c r="G241">
        <v>2782915.32082725</v>
      </c>
    </row>
    <row r="242" spans="1:7">
      <c r="A242">
        <v>240</v>
      </c>
      <c r="B242">
        <v>9465473.48838987</v>
      </c>
      <c r="C242">
        <v>1018050.28178035</v>
      </c>
      <c r="D242">
        <v>1465720.16751868</v>
      </c>
      <c r="E242">
        <v>3983052.36493091</v>
      </c>
      <c r="F242">
        <v>215735.152907935</v>
      </c>
      <c r="G242">
        <v>2782915.52125199</v>
      </c>
    </row>
    <row r="243" spans="1:7">
      <c r="A243">
        <v>241</v>
      </c>
      <c r="B243">
        <v>9465473.48839672</v>
      </c>
      <c r="C243">
        <v>1018049.54763924</v>
      </c>
      <c r="D243">
        <v>1465720.62882224</v>
      </c>
      <c r="E243">
        <v>3983052.36493091</v>
      </c>
      <c r="F243">
        <v>215735.29919341</v>
      </c>
      <c r="G243">
        <v>2782915.64781091</v>
      </c>
    </row>
    <row r="244" spans="1:7">
      <c r="A244">
        <v>242</v>
      </c>
      <c r="B244">
        <v>9465473.48839476</v>
      </c>
      <c r="C244">
        <v>1018050.84675599</v>
      </c>
      <c r="D244">
        <v>1465719.87398373</v>
      </c>
      <c r="E244">
        <v>3983052.36493091</v>
      </c>
      <c r="F244">
        <v>215734.981971954</v>
      </c>
      <c r="G244">
        <v>2782915.42075216</v>
      </c>
    </row>
    <row r="245" spans="1:7">
      <c r="A245">
        <v>243</v>
      </c>
      <c r="B245">
        <v>9465473.48838522</v>
      </c>
      <c r="C245">
        <v>1018050.34634602</v>
      </c>
      <c r="D245">
        <v>1465720.03641578</v>
      </c>
      <c r="E245">
        <v>3983052.36493091</v>
      </c>
      <c r="F245">
        <v>215735.213328609</v>
      </c>
      <c r="G245">
        <v>2782915.5273639</v>
      </c>
    </row>
    <row r="246" spans="1:7">
      <c r="A246">
        <v>244</v>
      </c>
      <c r="B246">
        <v>9465473.488389</v>
      </c>
      <c r="C246">
        <v>1018049.27762623</v>
      </c>
      <c r="D246">
        <v>1465720.45160324</v>
      </c>
      <c r="E246">
        <v>3983052.36493091</v>
      </c>
      <c r="F246">
        <v>215735.683754034</v>
      </c>
      <c r="G246">
        <v>2782915.71047458</v>
      </c>
    </row>
    <row r="247" spans="1:7">
      <c r="A247">
        <v>245</v>
      </c>
      <c r="B247">
        <v>9465473.48838417</v>
      </c>
      <c r="C247">
        <v>1018050.46250059</v>
      </c>
      <c r="D247">
        <v>1465719.97349463</v>
      </c>
      <c r="E247">
        <v>3983052.36493091</v>
      </c>
      <c r="F247">
        <v>215735.184165168</v>
      </c>
      <c r="G247">
        <v>2782915.50329288</v>
      </c>
    </row>
    <row r="248" spans="1:7">
      <c r="A248">
        <v>246</v>
      </c>
      <c r="B248">
        <v>9465473.48838427</v>
      </c>
      <c r="C248">
        <v>1018050.56924177</v>
      </c>
      <c r="D248">
        <v>1465719.91105843</v>
      </c>
      <c r="E248">
        <v>3983052.36493091</v>
      </c>
      <c r="F248">
        <v>215735.158808535</v>
      </c>
      <c r="G248">
        <v>2782915.48434463</v>
      </c>
    </row>
    <row r="249" spans="1:7">
      <c r="A249">
        <v>247</v>
      </c>
      <c r="B249">
        <v>9465473.48838539</v>
      </c>
      <c r="C249">
        <v>1018050.14601245</v>
      </c>
      <c r="D249">
        <v>1465720.15398383</v>
      </c>
      <c r="E249">
        <v>3983052.36493091</v>
      </c>
      <c r="F249">
        <v>215735.263112732</v>
      </c>
      <c r="G249">
        <v>2782915.56034547</v>
      </c>
    </row>
    <row r="250" spans="1:7">
      <c r="A250">
        <v>248</v>
      </c>
      <c r="B250">
        <v>9465473.48838398</v>
      </c>
      <c r="C250">
        <v>1018050.53808528</v>
      </c>
      <c r="D250">
        <v>1465719.96559588</v>
      </c>
      <c r="E250">
        <v>3983052.36493091</v>
      </c>
      <c r="F250">
        <v>215735.127512935</v>
      </c>
      <c r="G250">
        <v>2782915.49225898</v>
      </c>
    </row>
    <row r="251" spans="1:7">
      <c r="A251">
        <v>249</v>
      </c>
      <c r="B251">
        <v>9465473.48838531</v>
      </c>
      <c r="C251">
        <v>1018051.15438404</v>
      </c>
      <c r="D251">
        <v>1465719.64901529</v>
      </c>
      <c r="E251">
        <v>3983052.36493091</v>
      </c>
      <c r="F251">
        <v>215734.930155083</v>
      </c>
      <c r="G251">
        <v>2782915.38989998</v>
      </c>
    </row>
    <row r="252" spans="1:7">
      <c r="A252">
        <v>250</v>
      </c>
      <c r="B252">
        <v>9465473.48838438</v>
      </c>
      <c r="C252">
        <v>1018050.68246465</v>
      </c>
      <c r="D252">
        <v>1465719.92174402</v>
      </c>
      <c r="E252">
        <v>3983052.36493091</v>
      </c>
      <c r="F252">
        <v>215735.053705645</v>
      </c>
      <c r="G252">
        <v>2782915.46553914</v>
      </c>
    </row>
    <row r="253" spans="1:7">
      <c r="A253">
        <v>251</v>
      </c>
      <c r="B253">
        <v>9465473.48838403</v>
      </c>
      <c r="C253">
        <v>1018050.25530714</v>
      </c>
      <c r="D253">
        <v>1465720.09422543</v>
      </c>
      <c r="E253">
        <v>3983052.36493091</v>
      </c>
      <c r="F253">
        <v>215735.238997114</v>
      </c>
      <c r="G253">
        <v>2782915.53492344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817510.141549867</v>
      </c>
      <c r="C2">
        <v>3334176.89780266</v>
      </c>
    </row>
    <row r="3" spans="1:3">
      <c r="A3">
        <v>1</v>
      </c>
      <c r="B3">
        <v>8175101.41549867</v>
      </c>
      <c r="C3">
        <v>9450187.0233986</v>
      </c>
    </row>
    <row r="4" spans="1:3">
      <c r="A4">
        <v>2</v>
      </c>
      <c r="B4">
        <v>7578105.79561363</v>
      </c>
      <c r="C4">
        <v>9201146.35796868</v>
      </c>
    </row>
    <row r="5" spans="1:3">
      <c r="A5">
        <v>3</v>
      </c>
      <c r="B5">
        <v>6984336.35158279</v>
      </c>
      <c r="C5">
        <v>8941697.92257039</v>
      </c>
    </row>
    <row r="6" spans="1:3">
      <c r="A6">
        <v>4</v>
      </c>
      <c r="B6">
        <v>6391943.47795099</v>
      </c>
      <c r="C6">
        <v>8677792.42953971</v>
      </c>
    </row>
    <row r="7" spans="1:3">
      <c r="A7">
        <v>5</v>
      </c>
      <c r="B7">
        <v>5799568.97463384</v>
      </c>
      <c r="C7">
        <v>8413828.32767167</v>
      </c>
    </row>
    <row r="8" spans="1:3">
      <c r="A8">
        <v>6</v>
      </c>
      <c r="B8">
        <v>5102437.92017728</v>
      </c>
      <c r="C8">
        <v>8192766.38020369</v>
      </c>
    </row>
    <row r="9" spans="1:3">
      <c r="A9">
        <v>7</v>
      </c>
      <c r="B9">
        <v>4087550.70774933</v>
      </c>
      <c r="C9">
        <v>6052403.62028975</v>
      </c>
    </row>
    <row r="10" spans="1:3">
      <c r="A10">
        <v>8</v>
      </c>
      <c r="B10">
        <v>3550393.60120147</v>
      </c>
      <c r="C10">
        <v>5281489.04593201</v>
      </c>
    </row>
    <row r="11" spans="1:3">
      <c r="A11">
        <v>9</v>
      </c>
      <c r="B11">
        <v>3200157.83149522</v>
      </c>
      <c r="C11">
        <v>5100113.48123108</v>
      </c>
    </row>
    <row r="12" spans="1:3">
      <c r="A12">
        <v>10</v>
      </c>
      <c r="B12">
        <v>3227932.53425845</v>
      </c>
      <c r="C12">
        <v>5110419.77664547</v>
      </c>
    </row>
    <row r="13" spans="1:3">
      <c r="A13">
        <v>11</v>
      </c>
      <c r="B13">
        <v>3521840.39183808</v>
      </c>
      <c r="C13">
        <v>5142449.00829918</v>
      </c>
    </row>
    <row r="14" spans="1:3">
      <c r="A14">
        <v>12</v>
      </c>
      <c r="B14">
        <v>3225795.07185523</v>
      </c>
      <c r="C14">
        <v>5111606.83224888</v>
      </c>
    </row>
    <row r="15" spans="1:3">
      <c r="A15">
        <v>13</v>
      </c>
      <c r="B15">
        <v>3520404.75086437</v>
      </c>
      <c r="C15">
        <v>5147557.72992608</v>
      </c>
    </row>
    <row r="16" spans="1:3">
      <c r="A16">
        <v>14</v>
      </c>
      <c r="B16">
        <v>2828342.35548262</v>
      </c>
      <c r="C16">
        <v>4704799.01153793</v>
      </c>
    </row>
    <row r="17" spans="1:3">
      <c r="A17">
        <v>15</v>
      </c>
      <c r="B17">
        <v>2499298.77589883</v>
      </c>
      <c r="C17">
        <v>4435115.1016586</v>
      </c>
    </row>
    <row r="18" spans="1:3">
      <c r="A18">
        <v>16</v>
      </c>
      <c r="B18">
        <v>2445586.81405401</v>
      </c>
      <c r="C18">
        <v>4310706.56377057</v>
      </c>
    </row>
    <row r="19" spans="1:3">
      <c r="A19">
        <v>17</v>
      </c>
      <c r="B19">
        <v>2350496.54200681</v>
      </c>
      <c r="C19">
        <v>4282653.11602641</v>
      </c>
    </row>
    <row r="20" spans="1:3">
      <c r="A20">
        <v>18</v>
      </c>
      <c r="B20">
        <v>2359558.52761571</v>
      </c>
      <c r="C20">
        <v>4287334.32969892</v>
      </c>
    </row>
    <row r="21" spans="1:3">
      <c r="A21">
        <v>19</v>
      </c>
      <c r="B21">
        <v>2374327.52846113</v>
      </c>
      <c r="C21">
        <v>4217351.06212702</v>
      </c>
    </row>
    <row r="22" spans="1:3">
      <c r="A22">
        <v>20</v>
      </c>
      <c r="B22">
        <v>2387737.89064331</v>
      </c>
      <c r="C22">
        <v>4223140.46989453</v>
      </c>
    </row>
    <row r="23" spans="1:3">
      <c r="A23">
        <v>21</v>
      </c>
      <c r="B23">
        <v>2111155.32476247</v>
      </c>
      <c r="C23">
        <v>4053853.21942676</v>
      </c>
    </row>
    <row r="24" spans="1:3">
      <c r="A24">
        <v>22</v>
      </c>
      <c r="B24">
        <v>1937700.57397684</v>
      </c>
      <c r="C24">
        <v>3925329.02929667</v>
      </c>
    </row>
    <row r="25" spans="1:3">
      <c r="A25">
        <v>23</v>
      </c>
      <c r="B25">
        <v>1783973.83918885</v>
      </c>
      <c r="C25">
        <v>3850159.14061586</v>
      </c>
    </row>
    <row r="26" spans="1:3">
      <c r="A26">
        <v>24</v>
      </c>
      <c r="B26">
        <v>1752876.31608349</v>
      </c>
      <c r="C26">
        <v>3802180.01591435</v>
      </c>
    </row>
    <row r="27" spans="1:3">
      <c r="A27">
        <v>25</v>
      </c>
      <c r="B27">
        <v>1675203.30243805</v>
      </c>
      <c r="C27">
        <v>3735162.63109282</v>
      </c>
    </row>
    <row r="28" spans="1:3">
      <c r="A28">
        <v>26</v>
      </c>
      <c r="B28">
        <v>1634641.91202071</v>
      </c>
      <c r="C28">
        <v>3717638.59512298</v>
      </c>
    </row>
    <row r="29" spans="1:3">
      <c r="A29">
        <v>27</v>
      </c>
      <c r="B29">
        <v>1657479.19272578</v>
      </c>
      <c r="C29">
        <v>3722692.42879704</v>
      </c>
    </row>
    <row r="30" spans="1:3">
      <c r="A30">
        <v>28</v>
      </c>
      <c r="B30">
        <v>1500436.66302214</v>
      </c>
      <c r="C30">
        <v>3642393.1167727</v>
      </c>
    </row>
    <row r="31" spans="1:3">
      <c r="A31">
        <v>29</v>
      </c>
      <c r="B31">
        <v>1394679.65696981</v>
      </c>
      <c r="C31">
        <v>3579130.54494858</v>
      </c>
    </row>
    <row r="32" spans="1:3">
      <c r="A32">
        <v>30</v>
      </c>
      <c r="B32">
        <v>1333163.06097618</v>
      </c>
      <c r="C32">
        <v>3526641.69208461</v>
      </c>
    </row>
    <row r="33" spans="1:3">
      <c r="A33">
        <v>31</v>
      </c>
      <c r="B33">
        <v>1276434.79542279</v>
      </c>
      <c r="C33">
        <v>3500846.52413397</v>
      </c>
    </row>
    <row r="34" spans="1:3">
      <c r="A34">
        <v>32</v>
      </c>
      <c r="B34">
        <v>1204030.23343716</v>
      </c>
      <c r="C34">
        <v>3463150.40713971</v>
      </c>
    </row>
    <row r="35" spans="1:3">
      <c r="A35">
        <v>33</v>
      </c>
      <c r="B35">
        <v>1162396.23876024</v>
      </c>
      <c r="C35">
        <v>3442591.53809606</v>
      </c>
    </row>
    <row r="36" spans="1:3">
      <c r="A36">
        <v>34</v>
      </c>
      <c r="B36">
        <v>1147960.17740633</v>
      </c>
      <c r="C36">
        <v>3428048.36590989</v>
      </c>
    </row>
    <row r="37" spans="1:3">
      <c r="A37">
        <v>35</v>
      </c>
      <c r="B37">
        <v>1101569.8861771</v>
      </c>
      <c r="C37">
        <v>3390765.56985881</v>
      </c>
    </row>
    <row r="38" spans="1:3">
      <c r="A38">
        <v>36</v>
      </c>
      <c r="B38">
        <v>1054417.42244047</v>
      </c>
      <c r="C38">
        <v>3355561.3287875</v>
      </c>
    </row>
    <row r="39" spans="1:3">
      <c r="A39">
        <v>37</v>
      </c>
      <c r="B39">
        <v>999592.948267089</v>
      </c>
      <c r="C39">
        <v>3326200.46472539</v>
      </c>
    </row>
    <row r="40" spans="1:3">
      <c r="A40">
        <v>38</v>
      </c>
      <c r="B40">
        <v>976661.587480228</v>
      </c>
      <c r="C40">
        <v>3305317.71737992</v>
      </c>
    </row>
    <row r="41" spans="1:3">
      <c r="A41">
        <v>39</v>
      </c>
      <c r="B41">
        <v>943980.860526985</v>
      </c>
      <c r="C41">
        <v>3278569.04648271</v>
      </c>
    </row>
    <row r="42" spans="1:3">
      <c r="A42">
        <v>40</v>
      </c>
      <c r="B42">
        <v>927286.782056067</v>
      </c>
      <c r="C42">
        <v>3262881.93484899</v>
      </c>
    </row>
    <row r="43" spans="1:3">
      <c r="A43">
        <v>41</v>
      </c>
      <c r="B43">
        <v>906654.288083123</v>
      </c>
      <c r="C43">
        <v>3251406.06957574</v>
      </c>
    </row>
    <row r="44" spans="1:3">
      <c r="A44">
        <v>42</v>
      </c>
      <c r="B44">
        <v>868963.860282735</v>
      </c>
      <c r="C44">
        <v>3229269.16161101</v>
      </c>
    </row>
    <row r="45" spans="1:3">
      <c r="A45">
        <v>43</v>
      </c>
      <c r="B45">
        <v>837100.033521849</v>
      </c>
      <c r="C45">
        <v>3209975.20138313</v>
      </c>
    </row>
    <row r="46" spans="1:3">
      <c r="A46">
        <v>44</v>
      </c>
      <c r="B46">
        <v>815814.742140283</v>
      </c>
      <c r="C46">
        <v>3190197.86553149</v>
      </c>
    </row>
    <row r="47" spans="1:3">
      <c r="A47">
        <v>45</v>
      </c>
      <c r="B47">
        <v>791885.63074676</v>
      </c>
      <c r="C47">
        <v>3176114.22186799</v>
      </c>
    </row>
    <row r="48" spans="1:3">
      <c r="A48">
        <v>46</v>
      </c>
      <c r="B48">
        <v>763096.672220206</v>
      </c>
      <c r="C48">
        <v>3158568.67688023</v>
      </c>
    </row>
    <row r="49" spans="1:3">
      <c r="A49">
        <v>47</v>
      </c>
      <c r="B49">
        <v>750994.77776166</v>
      </c>
      <c r="C49">
        <v>3148049.44201915</v>
      </c>
    </row>
    <row r="50" spans="1:3">
      <c r="A50">
        <v>48</v>
      </c>
      <c r="B50">
        <v>729120.669198501</v>
      </c>
      <c r="C50">
        <v>3136199.95274391</v>
      </c>
    </row>
    <row r="51" spans="1:3">
      <c r="A51">
        <v>49</v>
      </c>
      <c r="B51">
        <v>711427.341441762</v>
      </c>
      <c r="C51">
        <v>3122295.77889428</v>
      </c>
    </row>
    <row r="52" spans="1:3">
      <c r="A52">
        <v>50</v>
      </c>
      <c r="B52">
        <v>692968.068479897</v>
      </c>
      <c r="C52">
        <v>3108370.28754304</v>
      </c>
    </row>
    <row r="53" spans="1:3">
      <c r="A53">
        <v>51</v>
      </c>
      <c r="B53">
        <v>668654.739692756</v>
      </c>
      <c r="C53">
        <v>3095747.80871037</v>
      </c>
    </row>
    <row r="54" spans="1:3">
      <c r="A54">
        <v>52</v>
      </c>
      <c r="B54">
        <v>655990.861479037</v>
      </c>
      <c r="C54">
        <v>3086174.65326839</v>
      </c>
    </row>
    <row r="55" spans="1:3">
      <c r="A55">
        <v>53</v>
      </c>
      <c r="B55">
        <v>639149.230023089</v>
      </c>
      <c r="C55">
        <v>3073825.53935571</v>
      </c>
    </row>
    <row r="56" spans="1:3">
      <c r="A56">
        <v>54</v>
      </c>
      <c r="B56">
        <v>623820.588642125</v>
      </c>
      <c r="C56">
        <v>3068624.82057025</v>
      </c>
    </row>
    <row r="57" spans="1:3">
      <c r="A57">
        <v>55</v>
      </c>
      <c r="B57">
        <v>609990.806125314</v>
      </c>
      <c r="C57">
        <v>3060590.94339177</v>
      </c>
    </row>
    <row r="58" spans="1:3">
      <c r="A58">
        <v>56</v>
      </c>
      <c r="B58">
        <v>599786.184698044</v>
      </c>
      <c r="C58">
        <v>3051790.2913588</v>
      </c>
    </row>
    <row r="59" spans="1:3">
      <c r="A59">
        <v>57</v>
      </c>
      <c r="B59">
        <v>583134.780030876</v>
      </c>
      <c r="C59">
        <v>3041904.00668607</v>
      </c>
    </row>
    <row r="60" spans="1:3">
      <c r="A60">
        <v>58</v>
      </c>
      <c r="B60">
        <v>569997.564880245</v>
      </c>
      <c r="C60">
        <v>3031951.90928534</v>
      </c>
    </row>
    <row r="61" spans="1:3">
      <c r="A61">
        <v>59</v>
      </c>
      <c r="B61">
        <v>555097.980014936</v>
      </c>
      <c r="C61">
        <v>3023985.84023888</v>
      </c>
    </row>
    <row r="62" spans="1:3">
      <c r="A62">
        <v>60</v>
      </c>
      <c r="B62">
        <v>542502.841807948</v>
      </c>
      <c r="C62">
        <v>3016306.50908952</v>
      </c>
    </row>
    <row r="63" spans="1:3">
      <c r="A63">
        <v>61</v>
      </c>
      <c r="B63">
        <v>531893.832352445</v>
      </c>
      <c r="C63">
        <v>3007649.67257712</v>
      </c>
    </row>
    <row r="64" spans="1:3">
      <c r="A64">
        <v>62</v>
      </c>
      <c r="B64">
        <v>523335.259548323</v>
      </c>
      <c r="C64">
        <v>3000970.60452526</v>
      </c>
    </row>
    <row r="65" spans="1:3">
      <c r="A65">
        <v>63</v>
      </c>
      <c r="B65">
        <v>511477.294945127</v>
      </c>
      <c r="C65">
        <v>2994151.44625165</v>
      </c>
    </row>
    <row r="66" spans="1:3">
      <c r="A66">
        <v>64</v>
      </c>
      <c r="B66">
        <v>502824.845019132</v>
      </c>
      <c r="C66">
        <v>2987242.82963026</v>
      </c>
    </row>
    <row r="67" spans="1:3">
      <c r="A67">
        <v>65</v>
      </c>
      <c r="B67">
        <v>490691.833665956</v>
      </c>
      <c r="C67">
        <v>2979875.52859417</v>
      </c>
    </row>
    <row r="68" spans="1:3">
      <c r="A68">
        <v>66</v>
      </c>
      <c r="B68">
        <v>484234.35216362</v>
      </c>
      <c r="C68">
        <v>2973635.13094184</v>
      </c>
    </row>
    <row r="69" spans="1:3">
      <c r="A69">
        <v>67</v>
      </c>
      <c r="B69">
        <v>477016.731525676</v>
      </c>
      <c r="C69">
        <v>2967773.4066461</v>
      </c>
    </row>
    <row r="70" spans="1:3">
      <c r="A70">
        <v>68</v>
      </c>
      <c r="B70">
        <v>466588.431861647</v>
      </c>
      <c r="C70">
        <v>2961366.16360708</v>
      </c>
    </row>
    <row r="71" spans="1:3">
      <c r="A71">
        <v>69</v>
      </c>
      <c r="B71">
        <v>458074.702612447</v>
      </c>
      <c r="C71">
        <v>2956002.85222626</v>
      </c>
    </row>
    <row r="72" spans="1:3">
      <c r="A72">
        <v>70</v>
      </c>
      <c r="B72">
        <v>451803.918239402</v>
      </c>
      <c r="C72">
        <v>2950696.16621873</v>
      </c>
    </row>
    <row r="73" spans="1:3">
      <c r="A73">
        <v>71</v>
      </c>
      <c r="B73">
        <v>442766.094591616</v>
      </c>
      <c r="C73">
        <v>2945129.58295616</v>
      </c>
    </row>
    <row r="74" spans="1:3">
      <c r="A74">
        <v>72</v>
      </c>
      <c r="B74">
        <v>436009.445227534</v>
      </c>
      <c r="C74">
        <v>2939695.78122458</v>
      </c>
    </row>
    <row r="75" spans="1:3">
      <c r="A75">
        <v>73</v>
      </c>
      <c r="B75">
        <v>427183.788854465</v>
      </c>
      <c r="C75">
        <v>2934986.35861786</v>
      </c>
    </row>
    <row r="76" spans="1:3">
      <c r="A76">
        <v>74</v>
      </c>
      <c r="B76">
        <v>419458.328996119</v>
      </c>
      <c r="C76">
        <v>2930451.94396252</v>
      </c>
    </row>
    <row r="77" spans="1:3">
      <c r="A77">
        <v>75</v>
      </c>
      <c r="B77">
        <v>412769.221084459</v>
      </c>
      <c r="C77">
        <v>2925339.89198891</v>
      </c>
    </row>
    <row r="78" spans="1:3">
      <c r="A78">
        <v>76</v>
      </c>
      <c r="B78">
        <v>407100.897491259</v>
      </c>
      <c r="C78">
        <v>2921103.93272691</v>
      </c>
    </row>
    <row r="79" spans="1:3">
      <c r="A79">
        <v>77</v>
      </c>
      <c r="B79">
        <v>399736.701251759</v>
      </c>
      <c r="C79">
        <v>2916837.78876633</v>
      </c>
    </row>
    <row r="80" spans="1:3">
      <c r="A80">
        <v>78</v>
      </c>
      <c r="B80">
        <v>394417.417928738</v>
      </c>
      <c r="C80">
        <v>2912729.27623778</v>
      </c>
    </row>
    <row r="81" spans="1:3">
      <c r="A81">
        <v>79</v>
      </c>
      <c r="B81">
        <v>386893.717690177</v>
      </c>
      <c r="C81">
        <v>2908254.33907093</v>
      </c>
    </row>
    <row r="82" spans="1:3">
      <c r="A82">
        <v>80</v>
      </c>
      <c r="B82">
        <v>382865.842324275</v>
      </c>
      <c r="C82">
        <v>2904479.17352475</v>
      </c>
    </row>
    <row r="83" spans="1:3">
      <c r="A83">
        <v>81</v>
      </c>
      <c r="B83">
        <v>378574.168792991</v>
      </c>
      <c r="C83">
        <v>2900940.98193559</v>
      </c>
    </row>
    <row r="84" spans="1:3">
      <c r="A84">
        <v>82</v>
      </c>
      <c r="B84">
        <v>372079.943845999</v>
      </c>
      <c r="C84">
        <v>2896926.8535572</v>
      </c>
    </row>
    <row r="85" spans="1:3">
      <c r="A85">
        <v>83</v>
      </c>
      <c r="B85">
        <v>366440.758207267</v>
      </c>
      <c r="C85">
        <v>2893398.7366245</v>
      </c>
    </row>
    <row r="86" spans="1:3">
      <c r="A86">
        <v>84</v>
      </c>
      <c r="B86">
        <v>362313.313051053</v>
      </c>
      <c r="C86">
        <v>2890023.27179453</v>
      </c>
    </row>
    <row r="87" spans="1:3">
      <c r="A87">
        <v>85</v>
      </c>
      <c r="B87">
        <v>356473.318898708</v>
      </c>
      <c r="C87">
        <v>2886437.49280385</v>
      </c>
    </row>
    <row r="88" spans="1:3">
      <c r="A88">
        <v>86</v>
      </c>
      <c r="B88">
        <v>352185.662119508</v>
      </c>
      <c r="C88">
        <v>2883004.0390889</v>
      </c>
    </row>
    <row r="89" spans="1:3">
      <c r="A89">
        <v>87</v>
      </c>
      <c r="B89">
        <v>346444.250211899</v>
      </c>
      <c r="C89">
        <v>2879906.53271524</v>
      </c>
    </row>
    <row r="90" spans="1:3">
      <c r="A90">
        <v>88</v>
      </c>
      <c r="B90">
        <v>341379.470703703</v>
      </c>
      <c r="C90">
        <v>2876986.95355666</v>
      </c>
    </row>
    <row r="91" spans="1:3">
      <c r="A91">
        <v>89</v>
      </c>
      <c r="B91">
        <v>337010.942863728</v>
      </c>
      <c r="C91">
        <v>2873683.44742503</v>
      </c>
    </row>
    <row r="92" spans="1:3">
      <c r="A92">
        <v>90</v>
      </c>
      <c r="B92">
        <v>333252.042785518</v>
      </c>
      <c r="C92">
        <v>2870856.50189069</v>
      </c>
    </row>
    <row r="93" spans="1:3">
      <c r="A93">
        <v>91</v>
      </c>
      <c r="B93">
        <v>328343.813453249</v>
      </c>
      <c r="C93">
        <v>2867970.10088905</v>
      </c>
    </row>
    <row r="94" spans="1:3">
      <c r="A94">
        <v>92</v>
      </c>
      <c r="B94">
        <v>324916.325780613</v>
      </c>
      <c r="C94">
        <v>2865303.31374477</v>
      </c>
    </row>
    <row r="95" spans="1:3">
      <c r="A95">
        <v>93</v>
      </c>
      <c r="B95">
        <v>319837.460813375</v>
      </c>
      <c r="C95">
        <v>2862276.47838603</v>
      </c>
    </row>
    <row r="96" spans="1:3">
      <c r="A96">
        <v>94</v>
      </c>
      <c r="B96">
        <v>317179.08666289</v>
      </c>
      <c r="C96">
        <v>2859789.24689466</v>
      </c>
    </row>
    <row r="97" spans="1:3">
      <c r="A97">
        <v>95</v>
      </c>
      <c r="B97">
        <v>314496.463288949</v>
      </c>
      <c r="C97">
        <v>2857489.70570918</v>
      </c>
    </row>
    <row r="98" spans="1:3">
      <c r="A98">
        <v>96</v>
      </c>
      <c r="B98">
        <v>310145.003112044</v>
      </c>
      <c r="C98">
        <v>2854762.85500894</v>
      </c>
    </row>
    <row r="99" spans="1:3">
      <c r="A99">
        <v>97</v>
      </c>
      <c r="B99">
        <v>306216.258268902</v>
      </c>
      <c r="C99">
        <v>2852302.7425103</v>
      </c>
    </row>
    <row r="100" spans="1:3">
      <c r="A100">
        <v>98</v>
      </c>
      <c r="B100">
        <v>303458.241037738</v>
      </c>
      <c r="C100">
        <v>2850037.12336728</v>
      </c>
    </row>
    <row r="101" spans="1:3">
      <c r="A101">
        <v>99</v>
      </c>
      <c r="B101">
        <v>299413.306109367</v>
      </c>
      <c r="C101">
        <v>2847544.06998708</v>
      </c>
    </row>
    <row r="102" spans="1:3">
      <c r="A102">
        <v>100</v>
      </c>
      <c r="B102">
        <v>296591.241587077</v>
      </c>
      <c r="C102">
        <v>2845227.01530056</v>
      </c>
    </row>
    <row r="103" spans="1:3">
      <c r="A103">
        <v>101</v>
      </c>
      <c r="B103">
        <v>292591.148711346</v>
      </c>
      <c r="C103">
        <v>2843022.02885953</v>
      </c>
    </row>
    <row r="104" spans="1:3">
      <c r="A104">
        <v>102</v>
      </c>
      <c r="B104">
        <v>289046.667488711</v>
      </c>
      <c r="C104">
        <v>2840990.68531062</v>
      </c>
    </row>
    <row r="105" spans="1:3">
      <c r="A105">
        <v>103</v>
      </c>
      <c r="B105">
        <v>286080.506183045</v>
      </c>
      <c r="C105">
        <v>2838719.2784201</v>
      </c>
    </row>
    <row r="106" spans="1:3">
      <c r="A106">
        <v>104</v>
      </c>
      <c r="B106">
        <v>283548.364585369</v>
      </c>
      <c r="C106">
        <v>2836754.19779524</v>
      </c>
    </row>
    <row r="107" spans="1:3">
      <c r="A107">
        <v>105</v>
      </c>
      <c r="B107">
        <v>280095.961699661</v>
      </c>
      <c r="C107">
        <v>2834686.17707367</v>
      </c>
    </row>
    <row r="108" spans="1:3">
      <c r="A108">
        <v>106</v>
      </c>
      <c r="B108">
        <v>277885.734888276</v>
      </c>
      <c r="C108">
        <v>2832894.88635206</v>
      </c>
    </row>
    <row r="109" spans="1:3">
      <c r="A109">
        <v>107</v>
      </c>
      <c r="B109">
        <v>274238.741074248</v>
      </c>
      <c r="C109">
        <v>2830703.79851276</v>
      </c>
    </row>
    <row r="110" spans="1:3">
      <c r="A110">
        <v>108</v>
      </c>
      <c r="B110">
        <v>272491.262988037</v>
      </c>
      <c r="C110">
        <v>2829003.0815297</v>
      </c>
    </row>
    <row r="111" spans="1:3">
      <c r="A111">
        <v>109</v>
      </c>
      <c r="B111">
        <v>270848.088959072</v>
      </c>
      <c r="C111">
        <v>2827469.84887274</v>
      </c>
    </row>
    <row r="112" spans="1:3">
      <c r="A112">
        <v>110</v>
      </c>
      <c r="B112">
        <v>267811.048864496</v>
      </c>
      <c r="C112">
        <v>2825517.11158451</v>
      </c>
    </row>
    <row r="113" spans="1:3">
      <c r="A113">
        <v>111</v>
      </c>
      <c r="B113">
        <v>264969.666216515</v>
      </c>
      <c r="C113">
        <v>2823718.81981473</v>
      </c>
    </row>
    <row r="114" spans="1:3">
      <c r="A114">
        <v>112</v>
      </c>
      <c r="B114">
        <v>263159.282124548</v>
      </c>
      <c r="C114">
        <v>2822164.15158404</v>
      </c>
    </row>
    <row r="115" spans="1:3">
      <c r="A115">
        <v>113</v>
      </c>
      <c r="B115">
        <v>260226.123662546</v>
      </c>
      <c r="C115">
        <v>2820336.04500545</v>
      </c>
    </row>
    <row r="116" spans="1:3">
      <c r="A116">
        <v>114</v>
      </c>
      <c r="B116">
        <v>258426.591505967</v>
      </c>
      <c r="C116">
        <v>2818742.18187467</v>
      </c>
    </row>
    <row r="117" spans="1:3">
      <c r="A117">
        <v>115</v>
      </c>
      <c r="B117">
        <v>255531.239304295</v>
      </c>
      <c r="C117">
        <v>2817097.10288836</v>
      </c>
    </row>
    <row r="118" spans="1:3">
      <c r="A118">
        <v>116</v>
      </c>
      <c r="B118">
        <v>252952.220929821</v>
      </c>
      <c r="C118">
        <v>2815616.3587523</v>
      </c>
    </row>
    <row r="119" spans="1:3">
      <c r="A119">
        <v>117</v>
      </c>
      <c r="B119">
        <v>250955.192225377</v>
      </c>
      <c r="C119">
        <v>2814014.24109071</v>
      </c>
    </row>
    <row r="120" spans="1:3">
      <c r="A120">
        <v>118</v>
      </c>
      <c r="B120">
        <v>249320.137226958</v>
      </c>
      <c r="C120">
        <v>2812640.94562582</v>
      </c>
    </row>
    <row r="121" spans="1:3">
      <c r="A121">
        <v>119</v>
      </c>
      <c r="B121">
        <v>246827.99012172</v>
      </c>
      <c r="C121">
        <v>2811101.62927146</v>
      </c>
    </row>
    <row r="122" spans="1:3">
      <c r="A122">
        <v>120</v>
      </c>
      <c r="B122">
        <v>245546.224907958</v>
      </c>
      <c r="C122">
        <v>2809932.48805293</v>
      </c>
    </row>
    <row r="123" spans="1:3">
      <c r="A123">
        <v>121</v>
      </c>
      <c r="B123">
        <v>242830.538444422</v>
      </c>
      <c r="C123">
        <v>2808270.01035262</v>
      </c>
    </row>
    <row r="124" spans="1:3">
      <c r="A124">
        <v>122</v>
      </c>
      <c r="B124">
        <v>241821.542011817</v>
      </c>
      <c r="C124">
        <v>2807133.5499375</v>
      </c>
    </row>
    <row r="125" spans="1:3">
      <c r="A125">
        <v>123</v>
      </c>
      <c r="B125">
        <v>241014.714041948</v>
      </c>
      <c r="C125">
        <v>2806169.82734884</v>
      </c>
    </row>
    <row r="126" spans="1:3">
      <c r="A126">
        <v>124</v>
      </c>
      <c r="B126">
        <v>238926.769664493</v>
      </c>
      <c r="C126">
        <v>2804750.64163823</v>
      </c>
    </row>
    <row r="127" spans="1:3">
      <c r="A127">
        <v>125</v>
      </c>
      <c r="B127">
        <v>236865.073833738</v>
      </c>
      <c r="C127">
        <v>2803404.6814809</v>
      </c>
    </row>
    <row r="128" spans="1:3">
      <c r="A128">
        <v>126</v>
      </c>
      <c r="B128">
        <v>235843.466397765</v>
      </c>
      <c r="C128">
        <v>2802386.3018606</v>
      </c>
    </row>
    <row r="129" spans="1:3">
      <c r="A129">
        <v>127</v>
      </c>
      <c r="B129">
        <v>233682.180893466</v>
      </c>
      <c r="C129">
        <v>2801000.97045977</v>
      </c>
    </row>
    <row r="130" spans="1:3">
      <c r="A130">
        <v>128</v>
      </c>
      <c r="B130">
        <v>232798.246723549</v>
      </c>
      <c r="C130">
        <v>2799984.77824818</v>
      </c>
    </row>
    <row r="131" spans="1:3">
      <c r="A131">
        <v>129</v>
      </c>
      <c r="B131">
        <v>230730.954422031</v>
      </c>
      <c r="C131">
        <v>2798743.25840562</v>
      </c>
    </row>
    <row r="132" spans="1:3">
      <c r="A132">
        <v>130</v>
      </c>
      <c r="B132">
        <v>228846.739463528</v>
      </c>
      <c r="C132">
        <v>2797642.86866134</v>
      </c>
    </row>
    <row r="133" spans="1:3">
      <c r="A133">
        <v>131</v>
      </c>
      <c r="B133">
        <v>227694.54196998</v>
      </c>
      <c r="C133">
        <v>2796569.06724854</v>
      </c>
    </row>
    <row r="134" spans="1:3">
      <c r="A134">
        <v>132</v>
      </c>
      <c r="B134">
        <v>226909.611427491</v>
      </c>
      <c r="C134">
        <v>2795701.95234723</v>
      </c>
    </row>
    <row r="135" spans="1:3">
      <c r="A135">
        <v>133</v>
      </c>
      <c r="B135">
        <v>225184.54005559</v>
      </c>
      <c r="C135">
        <v>2794558.02857601</v>
      </c>
    </row>
    <row r="136" spans="1:3">
      <c r="A136">
        <v>134</v>
      </c>
      <c r="B136">
        <v>224843.100985778</v>
      </c>
      <c r="C136">
        <v>2793963.42657754</v>
      </c>
    </row>
    <row r="137" spans="1:3">
      <c r="A137">
        <v>135</v>
      </c>
      <c r="B137">
        <v>222860.419758991</v>
      </c>
      <c r="C137">
        <v>2792685.97209505</v>
      </c>
    </row>
    <row r="138" spans="1:3">
      <c r="A138">
        <v>136</v>
      </c>
      <c r="B138">
        <v>222643.798596761</v>
      </c>
      <c r="C138">
        <v>2792069.25248409</v>
      </c>
    </row>
    <row r="139" spans="1:3">
      <c r="A139">
        <v>137</v>
      </c>
      <c r="B139">
        <v>222739.9347991</v>
      </c>
      <c r="C139">
        <v>2791663.6861366</v>
      </c>
    </row>
    <row r="140" spans="1:3">
      <c r="A140">
        <v>138</v>
      </c>
      <c r="B140">
        <v>221596.351124047</v>
      </c>
      <c r="C140">
        <v>2790733.99861979</v>
      </c>
    </row>
    <row r="141" spans="1:3">
      <c r="A141">
        <v>139</v>
      </c>
      <c r="B141">
        <v>220263.806444369</v>
      </c>
      <c r="C141">
        <v>2789774.20778289</v>
      </c>
    </row>
    <row r="142" spans="1:3">
      <c r="A142">
        <v>140</v>
      </c>
      <c r="B142">
        <v>220139.430065821</v>
      </c>
      <c r="C142">
        <v>2789299.95272309</v>
      </c>
    </row>
    <row r="143" spans="1:3">
      <c r="A143">
        <v>141</v>
      </c>
      <c r="B143">
        <v>218641.32856117</v>
      </c>
      <c r="C143">
        <v>2788263.33511075</v>
      </c>
    </row>
    <row r="144" spans="1:3">
      <c r="A144">
        <v>142</v>
      </c>
      <c r="B144">
        <v>218952.159636789</v>
      </c>
      <c r="C144">
        <v>2787919.44642184</v>
      </c>
    </row>
    <row r="145" spans="1:3">
      <c r="A145">
        <v>143</v>
      </c>
      <c r="B145">
        <v>217765.412633404</v>
      </c>
      <c r="C145">
        <v>2787090.21680389</v>
      </c>
    </row>
    <row r="146" spans="1:3">
      <c r="A146">
        <v>144</v>
      </c>
      <c r="B146">
        <v>216484.873118775</v>
      </c>
      <c r="C146">
        <v>2786301.13946153</v>
      </c>
    </row>
    <row r="147" spans="1:3">
      <c r="A147">
        <v>145</v>
      </c>
      <c r="B147">
        <v>216312.286982502</v>
      </c>
      <c r="C147">
        <v>2785796.57698306</v>
      </c>
    </row>
    <row r="148" spans="1:3">
      <c r="A148">
        <v>146</v>
      </c>
      <c r="B148">
        <v>216651.51968771</v>
      </c>
      <c r="C148">
        <v>2785554.35776506</v>
      </c>
    </row>
    <row r="149" spans="1:3">
      <c r="A149">
        <v>147</v>
      </c>
      <c r="B149">
        <v>215771.086882812</v>
      </c>
      <c r="C149">
        <v>2784827.91987776</v>
      </c>
    </row>
    <row r="150" spans="1:3">
      <c r="A150">
        <v>148</v>
      </c>
      <c r="B150">
        <v>216666.644190217</v>
      </c>
      <c r="C150">
        <v>2784970.67126253</v>
      </c>
    </row>
    <row r="151" spans="1:3">
      <c r="A151">
        <v>149</v>
      </c>
      <c r="B151">
        <v>215343.640521688</v>
      </c>
      <c r="C151">
        <v>2784038.2327355</v>
      </c>
    </row>
    <row r="152" spans="1:3">
      <c r="A152">
        <v>150</v>
      </c>
      <c r="B152">
        <v>216007.492523041</v>
      </c>
      <c r="C152">
        <v>2783980.53106256</v>
      </c>
    </row>
    <row r="153" spans="1:3">
      <c r="A153">
        <v>151</v>
      </c>
      <c r="B153">
        <v>217095.212356938</v>
      </c>
      <c r="C153">
        <v>2784214.56409683</v>
      </c>
    </row>
    <row r="154" spans="1:3">
      <c r="A154">
        <v>152</v>
      </c>
      <c r="B154">
        <v>217348.381300233</v>
      </c>
      <c r="C154">
        <v>2784302.91689316</v>
      </c>
    </row>
    <row r="155" spans="1:3">
      <c r="A155">
        <v>153</v>
      </c>
      <c r="B155">
        <v>216403.333637341</v>
      </c>
      <c r="C155">
        <v>2783570.87416929</v>
      </c>
    </row>
    <row r="156" spans="1:3">
      <c r="A156">
        <v>154</v>
      </c>
      <c r="B156">
        <v>217029.13084543</v>
      </c>
      <c r="C156">
        <v>2783629.04342241</v>
      </c>
    </row>
    <row r="157" spans="1:3">
      <c r="A157">
        <v>155</v>
      </c>
      <c r="B157">
        <v>215403.14719679</v>
      </c>
      <c r="C157">
        <v>2783080.20815602</v>
      </c>
    </row>
    <row r="158" spans="1:3">
      <c r="A158">
        <v>156</v>
      </c>
      <c r="B158">
        <v>215666.336005872</v>
      </c>
      <c r="C158">
        <v>2782872.19833745</v>
      </c>
    </row>
    <row r="159" spans="1:3">
      <c r="A159">
        <v>157</v>
      </c>
      <c r="B159">
        <v>214460.574261114</v>
      </c>
      <c r="C159">
        <v>2782689.38382768</v>
      </c>
    </row>
    <row r="160" spans="1:3">
      <c r="A160">
        <v>158</v>
      </c>
      <c r="B160">
        <v>214741.518066319</v>
      </c>
      <c r="C160">
        <v>2782825.52632898</v>
      </c>
    </row>
    <row r="161" spans="1:3">
      <c r="A161">
        <v>159</v>
      </c>
      <c r="B161">
        <v>215320.273806016</v>
      </c>
      <c r="C161">
        <v>2783070.89133466</v>
      </c>
    </row>
    <row r="162" spans="1:3">
      <c r="A162">
        <v>160</v>
      </c>
      <c r="B162">
        <v>215825.964097782</v>
      </c>
      <c r="C162">
        <v>2783360.34605842</v>
      </c>
    </row>
    <row r="163" spans="1:3">
      <c r="A163">
        <v>161</v>
      </c>
      <c r="B163">
        <v>215222.211426497</v>
      </c>
      <c r="C163">
        <v>2783058.80064245</v>
      </c>
    </row>
    <row r="164" spans="1:3">
      <c r="A164">
        <v>162</v>
      </c>
      <c r="B164">
        <v>215258.493846876</v>
      </c>
      <c r="C164">
        <v>2782952.21274486</v>
      </c>
    </row>
    <row r="165" spans="1:3">
      <c r="A165">
        <v>163</v>
      </c>
      <c r="B165">
        <v>215401.689220642</v>
      </c>
      <c r="C165">
        <v>2782914.52554683</v>
      </c>
    </row>
    <row r="166" spans="1:3">
      <c r="A166">
        <v>164</v>
      </c>
      <c r="B166">
        <v>215691.917779877</v>
      </c>
      <c r="C166">
        <v>2783035.59695438</v>
      </c>
    </row>
    <row r="167" spans="1:3">
      <c r="A167">
        <v>165</v>
      </c>
      <c r="B167">
        <v>215974.798520686</v>
      </c>
      <c r="C167">
        <v>2783161.06834822</v>
      </c>
    </row>
    <row r="168" spans="1:3">
      <c r="A168">
        <v>166</v>
      </c>
      <c r="B168">
        <v>215870.135460904</v>
      </c>
      <c r="C168">
        <v>2783118.27419274</v>
      </c>
    </row>
    <row r="169" spans="1:3">
      <c r="A169">
        <v>167</v>
      </c>
      <c r="B169">
        <v>215840.827220521</v>
      </c>
      <c r="C169">
        <v>2783114.8993128</v>
      </c>
    </row>
    <row r="170" spans="1:3">
      <c r="A170">
        <v>168</v>
      </c>
      <c r="B170">
        <v>215834.369059616</v>
      </c>
      <c r="C170">
        <v>2783016.86014191</v>
      </c>
    </row>
    <row r="171" spans="1:3">
      <c r="A171">
        <v>169</v>
      </c>
      <c r="B171">
        <v>215712.718915467</v>
      </c>
      <c r="C171">
        <v>2782981.48981777</v>
      </c>
    </row>
    <row r="172" spans="1:3">
      <c r="A172">
        <v>170</v>
      </c>
      <c r="B172">
        <v>215899.373927943</v>
      </c>
      <c r="C172">
        <v>2783078.46768821</v>
      </c>
    </row>
    <row r="173" spans="1:3">
      <c r="A173">
        <v>171</v>
      </c>
      <c r="B173">
        <v>215788.875160302</v>
      </c>
      <c r="C173">
        <v>2782945.40805282</v>
      </c>
    </row>
    <row r="174" spans="1:3">
      <c r="A174">
        <v>172</v>
      </c>
      <c r="B174">
        <v>216129.151814198</v>
      </c>
      <c r="C174">
        <v>2783130.77988595</v>
      </c>
    </row>
    <row r="175" spans="1:3">
      <c r="A175">
        <v>173</v>
      </c>
      <c r="B175">
        <v>215904.505281547</v>
      </c>
      <c r="C175">
        <v>2783046.18269689</v>
      </c>
    </row>
    <row r="176" spans="1:3">
      <c r="A176">
        <v>174</v>
      </c>
      <c r="B176">
        <v>215733.112371028</v>
      </c>
      <c r="C176">
        <v>2782952.29437754</v>
      </c>
    </row>
    <row r="177" spans="1:3">
      <c r="A177">
        <v>175</v>
      </c>
      <c r="B177">
        <v>215746.56132754</v>
      </c>
      <c r="C177">
        <v>2782971.62218919</v>
      </c>
    </row>
    <row r="178" spans="1:3">
      <c r="A178">
        <v>176</v>
      </c>
      <c r="B178">
        <v>215539.973496893</v>
      </c>
      <c r="C178">
        <v>2782865.68620486</v>
      </c>
    </row>
    <row r="179" spans="1:3">
      <c r="A179">
        <v>177</v>
      </c>
      <c r="B179">
        <v>215552.421152975</v>
      </c>
      <c r="C179">
        <v>2782882.72776652</v>
      </c>
    </row>
    <row r="180" spans="1:3">
      <c r="A180">
        <v>178</v>
      </c>
      <c r="B180">
        <v>215443.400214903</v>
      </c>
      <c r="C180">
        <v>2782791.20938368</v>
      </c>
    </row>
    <row r="181" spans="1:3">
      <c r="A181">
        <v>179</v>
      </c>
      <c r="B181">
        <v>215250.681375076</v>
      </c>
      <c r="C181">
        <v>2782674.00399469</v>
      </c>
    </row>
    <row r="182" spans="1:3">
      <c r="A182">
        <v>180</v>
      </c>
      <c r="B182">
        <v>215343.907043935</v>
      </c>
      <c r="C182">
        <v>2782763.1122452</v>
      </c>
    </row>
    <row r="183" spans="1:3">
      <c r="A183">
        <v>181</v>
      </c>
      <c r="B183">
        <v>215642.153037357</v>
      </c>
      <c r="C183">
        <v>2782878.34201298</v>
      </c>
    </row>
    <row r="184" spans="1:3">
      <c r="A184">
        <v>182</v>
      </c>
      <c r="B184">
        <v>215661.754275319</v>
      </c>
      <c r="C184">
        <v>2782879.61022644</v>
      </c>
    </row>
    <row r="185" spans="1:3">
      <c r="A185">
        <v>183</v>
      </c>
      <c r="B185">
        <v>215759.304936874</v>
      </c>
      <c r="C185">
        <v>2782941.50623779</v>
      </c>
    </row>
    <row r="186" spans="1:3">
      <c r="A186">
        <v>184</v>
      </c>
      <c r="B186">
        <v>215686.219765395</v>
      </c>
      <c r="C186">
        <v>2782867.89335469</v>
      </c>
    </row>
    <row r="187" spans="1:3">
      <c r="A187">
        <v>185</v>
      </c>
      <c r="B187">
        <v>215652.553996026</v>
      </c>
      <c r="C187">
        <v>2782868.92098939</v>
      </c>
    </row>
    <row r="188" spans="1:3">
      <c r="A188">
        <v>186</v>
      </c>
      <c r="B188">
        <v>215536.851331616</v>
      </c>
      <c r="C188">
        <v>2782820.74198846</v>
      </c>
    </row>
    <row r="189" spans="1:3">
      <c r="A189">
        <v>187</v>
      </c>
      <c r="B189">
        <v>215714.680494495</v>
      </c>
      <c r="C189">
        <v>2782900.78668981</v>
      </c>
    </row>
    <row r="190" spans="1:3">
      <c r="A190">
        <v>188</v>
      </c>
      <c r="B190">
        <v>215738.789290763</v>
      </c>
      <c r="C190">
        <v>2782918.06389973</v>
      </c>
    </row>
    <row r="191" spans="1:3">
      <c r="A191">
        <v>189</v>
      </c>
      <c r="B191">
        <v>215841.944843553</v>
      </c>
      <c r="C191">
        <v>2782971.92146828</v>
      </c>
    </row>
    <row r="192" spans="1:3">
      <c r="A192">
        <v>190</v>
      </c>
      <c r="B192">
        <v>215756.133603729</v>
      </c>
      <c r="C192">
        <v>2782929.71504586</v>
      </c>
    </row>
    <row r="193" spans="1:3">
      <c r="A193">
        <v>191</v>
      </c>
      <c r="B193">
        <v>215720.625606219</v>
      </c>
      <c r="C193">
        <v>2782914.67278078</v>
      </c>
    </row>
    <row r="194" spans="1:3">
      <c r="A194">
        <v>192</v>
      </c>
      <c r="B194">
        <v>215707.329807222</v>
      </c>
      <c r="C194">
        <v>2782899.07300106</v>
      </c>
    </row>
    <row r="195" spans="1:3">
      <c r="A195">
        <v>193</v>
      </c>
      <c r="B195">
        <v>215744.301364696</v>
      </c>
      <c r="C195">
        <v>2782923.86691691</v>
      </c>
    </row>
    <row r="196" spans="1:3">
      <c r="A196">
        <v>194</v>
      </c>
      <c r="B196">
        <v>215788.573920768</v>
      </c>
      <c r="C196">
        <v>2782941.97956435</v>
      </c>
    </row>
    <row r="197" spans="1:3">
      <c r="A197">
        <v>195</v>
      </c>
      <c r="B197">
        <v>215690.954828683</v>
      </c>
      <c r="C197">
        <v>2782899.30168733</v>
      </c>
    </row>
    <row r="198" spans="1:3">
      <c r="A198">
        <v>196</v>
      </c>
      <c r="B198">
        <v>215739.950967251</v>
      </c>
      <c r="C198">
        <v>2782915.21175376</v>
      </c>
    </row>
    <row r="199" spans="1:3">
      <c r="A199">
        <v>197</v>
      </c>
      <c r="B199">
        <v>215726.624009256</v>
      </c>
      <c r="C199">
        <v>2782913.0604395</v>
      </c>
    </row>
    <row r="200" spans="1:3">
      <c r="A200">
        <v>198</v>
      </c>
      <c r="B200">
        <v>215730.90643982</v>
      </c>
      <c r="C200">
        <v>2782915.6494193</v>
      </c>
    </row>
    <row r="201" spans="1:3">
      <c r="A201">
        <v>199</v>
      </c>
      <c r="B201">
        <v>215720.141937208</v>
      </c>
      <c r="C201">
        <v>2782908.83230915</v>
      </c>
    </row>
    <row r="202" spans="1:3">
      <c r="A202">
        <v>200</v>
      </c>
      <c r="B202">
        <v>215730.895369478</v>
      </c>
      <c r="C202">
        <v>2782914.82114678</v>
      </c>
    </row>
    <row r="203" spans="1:3">
      <c r="A203">
        <v>201</v>
      </c>
      <c r="B203">
        <v>215738.842920339</v>
      </c>
      <c r="C203">
        <v>2782918.98687298</v>
      </c>
    </row>
    <row r="204" spans="1:3">
      <c r="A204">
        <v>202</v>
      </c>
      <c r="B204">
        <v>215742.855142623</v>
      </c>
      <c r="C204">
        <v>2782919.42880132</v>
      </c>
    </row>
    <row r="205" spans="1:3">
      <c r="A205">
        <v>203</v>
      </c>
      <c r="B205">
        <v>215733.606204099</v>
      </c>
      <c r="C205">
        <v>2782916.59695491</v>
      </c>
    </row>
    <row r="206" spans="1:3">
      <c r="A206">
        <v>204</v>
      </c>
      <c r="B206">
        <v>215739.617379802</v>
      </c>
      <c r="C206">
        <v>2782919.08048058</v>
      </c>
    </row>
    <row r="207" spans="1:3">
      <c r="A207">
        <v>205</v>
      </c>
      <c r="B207">
        <v>215737.581420747</v>
      </c>
      <c r="C207">
        <v>2782917.77885642</v>
      </c>
    </row>
    <row r="208" spans="1:3">
      <c r="A208">
        <v>206</v>
      </c>
      <c r="B208">
        <v>215741.202767738</v>
      </c>
      <c r="C208">
        <v>2782919.8452908</v>
      </c>
    </row>
    <row r="209" spans="1:3">
      <c r="A209">
        <v>207</v>
      </c>
      <c r="B209">
        <v>215739.272954974</v>
      </c>
      <c r="C209">
        <v>2782918.7150591</v>
      </c>
    </row>
    <row r="210" spans="1:3">
      <c r="A210">
        <v>208</v>
      </c>
      <c r="B210">
        <v>215730.49912454</v>
      </c>
      <c r="C210">
        <v>2782914.79791084</v>
      </c>
    </row>
    <row r="211" spans="1:3">
      <c r="A211">
        <v>209</v>
      </c>
      <c r="B211">
        <v>215736.535112499</v>
      </c>
      <c r="C211">
        <v>2782917.19639191</v>
      </c>
    </row>
    <row r="212" spans="1:3">
      <c r="A212">
        <v>210</v>
      </c>
      <c r="B212">
        <v>215739.775145233</v>
      </c>
      <c r="C212">
        <v>2782917.4761546</v>
      </c>
    </row>
    <row r="213" spans="1:3">
      <c r="A213">
        <v>211</v>
      </c>
      <c r="B213">
        <v>215743.275103627</v>
      </c>
      <c r="C213">
        <v>2782919.45154104</v>
      </c>
    </row>
    <row r="214" spans="1:3">
      <c r="A214">
        <v>212</v>
      </c>
      <c r="B214">
        <v>215736.58229754</v>
      </c>
      <c r="C214">
        <v>2782916.14622348</v>
      </c>
    </row>
    <row r="215" spans="1:3">
      <c r="A215">
        <v>213</v>
      </c>
      <c r="B215">
        <v>215735.236234664</v>
      </c>
      <c r="C215">
        <v>2782914.7137936</v>
      </c>
    </row>
    <row r="216" spans="1:3">
      <c r="A216">
        <v>214</v>
      </c>
      <c r="B216">
        <v>215736.736787724</v>
      </c>
      <c r="C216">
        <v>2782916.29851684</v>
      </c>
    </row>
    <row r="217" spans="1:3">
      <c r="A217">
        <v>215</v>
      </c>
      <c r="B217">
        <v>215738.461266049</v>
      </c>
      <c r="C217">
        <v>2782916.88273438</v>
      </c>
    </row>
    <row r="218" spans="1:3">
      <c r="A218">
        <v>216</v>
      </c>
      <c r="B218">
        <v>215734.23746608</v>
      </c>
      <c r="C218">
        <v>2782914.59617974</v>
      </c>
    </row>
    <row r="219" spans="1:3">
      <c r="A219">
        <v>217</v>
      </c>
      <c r="B219">
        <v>215735.718105184</v>
      </c>
      <c r="C219">
        <v>2782915.69157581</v>
      </c>
    </row>
    <row r="220" spans="1:3">
      <c r="A220">
        <v>218</v>
      </c>
      <c r="B220">
        <v>215734.866881261</v>
      </c>
      <c r="C220">
        <v>2782915.93954924</v>
      </c>
    </row>
    <row r="221" spans="1:3">
      <c r="A221">
        <v>219</v>
      </c>
      <c r="B221">
        <v>215734.125062773</v>
      </c>
      <c r="C221">
        <v>2782915.27663199</v>
      </c>
    </row>
    <row r="222" spans="1:3">
      <c r="A222">
        <v>220</v>
      </c>
      <c r="B222">
        <v>215735.517919519</v>
      </c>
      <c r="C222">
        <v>2782915.86833607</v>
      </c>
    </row>
    <row r="223" spans="1:3">
      <c r="A223">
        <v>221</v>
      </c>
      <c r="B223">
        <v>215734.25134539</v>
      </c>
      <c r="C223">
        <v>2782915.5153423</v>
      </c>
    </row>
    <row r="224" spans="1:3">
      <c r="A224">
        <v>222</v>
      </c>
      <c r="B224">
        <v>215736.134967307</v>
      </c>
      <c r="C224">
        <v>2782916.4402876</v>
      </c>
    </row>
    <row r="225" spans="1:3">
      <c r="A225">
        <v>223</v>
      </c>
      <c r="B225">
        <v>215735.488622099</v>
      </c>
      <c r="C225">
        <v>2782915.82853528</v>
      </c>
    </row>
    <row r="226" spans="1:3">
      <c r="A226">
        <v>224</v>
      </c>
      <c r="B226">
        <v>215733.694422437</v>
      </c>
      <c r="C226">
        <v>2782915.02855122</v>
      </c>
    </row>
    <row r="227" spans="1:3">
      <c r="A227">
        <v>225</v>
      </c>
      <c r="B227">
        <v>215735.590249909</v>
      </c>
      <c r="C227">
        <v>2782915.77184056</v>
      </c>
    </row>
    <row r="228" spans="1:3">
      <c r="A228">
        <v>226</v>
      </c>
      <c r="B228">
        <v>215736.791773965</v>
      </c>
      <c r="C228">
        <v>2782916.30718674</v>
      </c>
    </row>
    <row r="229" spans="1:3">
      <c r="A229">
        <v>227</v>
      </c>
      <c r="B229">
        <v>215736.692507145</v>
      </c>
      <c r="C229">
        <v>2782916.32768715</v>
      </c>
    </row>
    <row r="230" spans="1:3">
      <c r="A230">
        <v>228</v>
      </c>
      <c r="B230">
        <v>215737.164344112</v>
      </c>
      <c r="C230">
        <v>2782916.65758332</v>
      </c>
    </row>
    <row r="231" spans="1:3">
      <c r="A231">
        <v>229</v>
      </c>
      <c r="B231">
        <v>215737.60612333</v>
      </c>
      <c r="C231">
        <v>2782916.41098168</v>
      </c>
    </row>
    <row r="232" spans="1:3">
      <c r="A232">
        <v>230</v>
      </c>
      <c r="B232">
        <v>215737.218426341</v>
      </c>
      <c r="C232">
        <v>2782916.50685472</v>
      </c>
    </row>
    <row r="233" spans="1:3">
      <c r="A233">
        <v>231</v>
      </c>
      <c r="B233">
        <v>215736.781239201</v>
      </c>
      <c r="C233">
        <v>2782916.2884748</v>
      </c>
    </row>
    <row r="234" spans="1:3">
      <c r="A234">
        <v>232</v>
      </c>
      <c r="B234">
        <v>215735.693736216</v>
      </c>
      <c r="C234">
        <v>2782915.87860103</v>
      </c>
    </row>
    <row r="235" spans="1:3">
      <c r="A235">
        <v>233</v>
      </c>
      <c r="B235">
        <v>215735.39852616</v>
      </c>
      <c r="C235">
        <v>2782915.76739473</v>
      </c>
    </row>
    <row r="236" spans="1:3">
      <c r="A236">
        <v>234</v>
      </c>
      <c r="B236">
        <v>215734.74751868</v>
      </c>
      <c r="C236">
        <v>2782915.38252273</v>
      </c>
    </row>
    <row r="237" spans="1:3">
      <c r="A237">
        <v>235</v>
      </c>
      <c r="B237">
        <v>215734.671900202</v>
      </c>
      <c r="C237">
        <v>2782915.36013063</v>
      </c>
    </row>
    <row r="238" spans="1:3">
      <c r="A238">
        <v>236</v>
      </c>
      <c r="B238">
        <v>215734.08999043</v>
      </c>
      <c r="C238">
        <v>2782915.07204531</v>
      </c>
    </row>
    <row r="239" spans="1:3">
      <c r="A239">
        <v>237</v>
      </c>
      <c r="B239">
        <v>215734.529531502</v>
      </c>
      <c r="C239">
        <v>2782915.47248917</v>
      </c>
    </row>
    <row r="240" spans="1:3">
      <c r="A240">
        <v>238</v>
      </c>
      <c r="B240">
        <v>215734.480400039</v>
      </c>
      <c r="C240">
        <v>2782915.25125976</v>
      </c>
    </row>
    <row r="241" spans="1:3">
      <c r="A241">
        <v>239</v>
      </c>
      <c r="B241">
        <v>215734.566110754</v>
      </c>
      <c r="C241">
        <v>2782915.32082725</v>
      </c>
    </row>
    <row r="242" spans="1:3">
      <c r="A242">
        <v>240</v>
      </c>
      <c r="B242">
        <v>215735.152907935</v>
      </c>
      <c r="C242">
        <v>2782915.52125199</v>
      </c>
    </row>
    <row r="243" spans="1:3">
      <c r="A243">
        <v>241</v>
      </c>
      <c r="B243">
        <v>215735.29919341</v>
      </c>
      <c r="C243">
        <v>2782915.64781091</v>
      </c>
    </row>
    <row r="244" spans="1:3">
      <c r="A244">
        <v>242</v>
      </c>
      <c r="B244">
        <v>215734.981971954</v>
      </c>
      <c r="C244">
        <v>2782915.42075216</v>
      </c>
    </row>
    <row r="245" spans="1:3">
      <c r="A245">
        <v>243</v>
      </c>
      <c r="B245">
        <v>215735.213328609</v>
      </c>
      <c r="C245">
        <v>2782915.5273639</v>
      </c>
    </row>
    <row r="246" spans="1:3">
      <c r="A246">
        <v>244</v>
      </c>
      <c r="B246">
        <v>215735.683754034</v>
      </c>
      <c r="C246">
        <v>2782915.71047458</v>
      </c>
    </row>
    <row r="247" spans="1:3">
      <c r="A247">
        <v>245</v>
      </c>
      <c r="B247">
        <v>215735.184165168</v>
      </c>
      <c r="C247">
        <v>2782915.50329288</v>
      </c>
    </row>
    <row r="248" spans="1:3">
      <c r="A248">
        <v>246</v>
      </c>
      <c r="B248">
        <v>215735.158808535</v>
      </c>
      <c r="C248">
        <v>2782915.48434463</v>
      </c>
    </row>
    <row r="249" spans="1:3">
      <c r="A249">
        <v>247</v>
      </c>
      <c r="B249">
        <v>215735.263112732</v>
      </c>
      <c r="C249">
        <v>2782915.56034547</v>
      </c>
    </row>
    <row r="250" spans="1:3">
      <c r="A250">
        <v>248</v>
      </c>
      <c r="B250">
        <v>215735.127512935</v>
      </c>
      <c r="C250">
        <v>2782915.49225898</v>
      </c>
    </row>
    <row r="251" spans="1:3">
      <c r="A251">
        <v>249</v>
      </c>
      <c r="B251">
        <v>215734.930155083</v>
      </c>
      <c r="C251">
        <v>2782915.38989998</v>
      </c>
    </row>
    <row r="252" spans="1:3">
      <c r="A252">
        <v>250</v>
      </c>
      <c r="B252">
        <v>215735.053705645</v>
      </c>
      <c r="C252">
        <v>2782915.46553914</v>
      </c>
    </row>
    <row r="253" spans="1:3">
      <c r="A253">
        <v>251</v>
      </c>
      <c r="B253">
        <v>215735.238997114</v>
      </c>
      <c r="C253">
        <v>2782915.53492344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5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11350486.3864074</v>
      </c>
      <c r="C2">
        <v>0</v>
      </c>
    </row>
    <row r="3" spans="1:3">
      <c r="A3">
        <v>1</v>
      </c>
      <c r="B3">
        <v>43911379.5017995</v>
      </c>
      <c r="C3">
        <v>674101.586725157</v>
      </c>
    </row>
    <row r="4" spans="1:3">
      <c r="A4">
        <v>2</v>
      </c>
      <c r="B4">
        <v>42473985.5911196</v>
      </c>
      <c r="C4">
        <v>667206.463060045</v>
      </c>
    </row>
    <row r="5" spans="1:3">
      <c r="A5">
        <v>3</v>
      </c>
      <c r="B5">
        <v>41018561.0464198</v>
      </c>
      <c r="C5">
        <v>660084.533107345</v>
      </c>
    </row>
    <row r="6" spans="1:3">
      <c r="A6">
        <v>4</v>
      </c>
      <c r="B6">
        <v>39557245.5113132</v>
      </c>
      <c r="C6">
        <v>652870.661194823</v>
      </c>
    </row>
    <row r="7" spans="1:3">
      <c r="A7">
        <v>5</v>
      </c>
      <c r="B7">
        <v>38098593.6371395</v>
      </c>
      <c r="C7">
        <v>645668.29659535</v>
      </c>
    </row>
    <row r="8" spans="1:3">
      <c r="A8">
        <v>6</v>
      </c>
      <c r="B8">
        <v>36369330.9042978</v>
      </c>
      <c r="C8">
        <v>635120.632424103</v>
      </c>
    </row>
    <row r="9" spans="1:3">
      <c r="A9">
        <v>7</v>
      </c>
      <c r="B9">
        <v>26142250.2580004</v>
      </c>
      <c r="C9">
        <v>491680.616333019</v>
      </c>
    </row>
    <row r="10" spans="1:3">
      <c r="A10">
        <v>8</v>
      </c>
      <c r="B10">
        <v>22295897.1292049</v>
      </c>
      <c r="C10">
        <v>445230.485421572</v>
      </c>
    </row>
    <row r="11" spans="1:3">
      <c r="A11">
        <v>9</v>
      </c>
      <c r="B11">
        <v>21212601.0881184</v>
      </c>
      <c r="C11">
        <v>440265.198249764</v>
      </c>
    </row>
    <row r="12" spans="1:3">
      <c r="A12">
        <v>10</v>
      </c>
      <c r="B12">
        <v>21274854.4951368</v>
      </c>
      <c r="C12">
        <v>440671.976823051</v>
      </c>
    </row>
    <row r="13" spans="1:3">
      <c r="A13">
        <v>11</v>
      </c>
      <c r="B13">
        <v>21521355.942072</v>
      </c>
      <c r="C13">
        <v>435610.421550584</v>
      </c>
    </row>
    <row r="14" spans="1:3">
      <c r="A14">
        <v>12</v>
      </c>
      <c r="B14">
        <v>21274650.5868179</v>
      </c>
      <c r="C14">
        <v>440710.909335104</v>
      </c>
    </row>
    <row r="15" spans="1:3">
      <c r="A15">
        <v>13</v>
      </c>
      <c r="B15">
        <v>21524797.3789498</v>
      </c>
      <c r="C15">
        <v>435592.129643413</v>
      </c>
    </row>
    <row r="16" spans="1:3">
      <c r="A16">
        <v>14</v>
      </c>
      <c r="B16">
        <v>19209414.8441111</v>
      </c>
      <c r="C16">
        <v>421657.793579577</v>
      </c>
    </row>
    <row r="17" spans="1:3">
      <c r="A17">
        <v>15</v>
      </c>
      <c r="B17">
        <v>17795481.9714203</v>
      </c>
      <c r="C17">
        <v>412913.755683451</v>
      </c>
    </row>
    <row r="18" spans="1:3">
      <c r="A18">
        <v>16</v>
      </c>
      <c r="B18">
        <v>17223097.712499</v>
      </c>
      <c r="C18">
        <v>406792.688602413</v>
      </c>
    </row>
    <row r="19" spans="1:3">
      <c r="A19">
        <v>17</v>
      </c>
      <c r="B19">
        <v>17053553.8616477</v>
      </c>
      <c r="C19">
        <v>409466.223003997</v>
      </c>
    </row>
    <row r="20" spans="1:3">
      <c r="A20">
        <v>18</v>
      </c>
      <c r="B20">
        <v>17076304.5085368</v>
      </c>
      <c r="C20">
        <v>409628.537188207</v>
      </c>
    </row>
    <row r="21" spans="1:3">
      <c r="A21">
        <v>19</v>
      </c>
      <c r="B21">
        <v>16715595.3856527</v>
      </c>
      <c r="C21">
        <v>404321.001387836</v>
      </c>
    </row>
    <row r="22" spans="1:3">
      <c r="A22">
        <v>20</v>
      </c>
      <c r="B22">
        <v>16747445.6243116</v>
      </c>
      <c r="C22">
        <v>404535.286159085</v>
      </c>
    </row>
    <row r="23" spans="1:3">
      <c r="A23">
        <v>21</v>
      </c>
      <c r="B23">
        <v>15828977.5196677</v>
      </c>
      <c r="C23">
        <v>402807.998130698</v>
      </c>
    </row>
    <row r="24" spans="1:3">
      <c r="A24">
        <v>22</v>
      </c>
      <c r="B24">
        <v>15148260.6518495</v>
      </c>
      <c r="C24">
        <v>402144.891823043</v>
      </c>
    </row>
    <row r="25" spans="1:3">
      <c r="A25">
        <v>23</v>
      </c>
      <c r="B25">
        <v>14708763.7172853</v>
      </c>
      <c r="C25">
        <v>404433.157306219</v>
      </c>
    </row>
    <row r="26" spans="1:3">
      <c r="A26">
        <v>24</v>
      </c>
      <c r="B26">
        <v>14458337.2526205</v>
      </c>
      <c r="C26">
        <v>404442.539638347</v>
      </c>
    </row>
    <row r="27" spans="1:3">
      <c r="A27">
        <v>25</v>
      </c>
      <c r="B27">
        <v>14104085.9314604</v>
      </c>
      <c r="C27">
        <v>404889.921610975</v>
      </c>
    </row>
    <row r="28" spans="1:3">
      <c r="A28">
        <v>26</v>
      </c>
      <c r="B28">
        <v>14010538.8373916</v>
      </c>
      <c r="C28">
        <v>407421.467557166</v>
      </c>
    </row>
    <row r="29" spans="1:3">
      <c r="A29">
        <v>27</v>
      </c>
      <c r="B29">
        <v>14041558.834387</v>
      </c>
      <c r="C29">
        <v>406421.605434775</v>
      </c>
    </row>
    <row r="30" spans="1:3">
      <c r="A30">
        <v>28</v>
      </c>
      <c r="B30">
        <v>13606872.0352278</v>
      </c>
      <c r="C30">
        <v>410178.223851854</v>
      </c>
    </row>
    <row r="31" spans="1:3">
      <c r="A31">
        <v>29</v>
      </c>
      <c r="B31">
        <v>13259173.2643292</v>
      </c>
      <c r="C31">
        <v>414011.633568497</v>
      </c>
    </row>
    <row r="32" spans="1:3">
      <c r="A32">
        <v>30</v>
      </c>
      <c r="B32">
        <v>12990840.9181142</v>
      </c>
      <c r="C32">
        <v>416357.774949858</v>
      </c>
    </row>
    <row r="33" spans="1:3">
      <c r="A33">
        <v>31</v>
      </c>
      <c r="B33">
        <v>12849451.5023872</v>
      </c>
      <c r="C33">
        <v>419485.606025615</v>
      </c>
    </row>
    <row r="34" spans="1:3">
      <c r="A34">
        <v>32</v>
      </c>
      <c r="B34">
        <v>12643435.7815178</v>
      </c>
      <c r="C34">
        <v>424052.821702943</v>
      </c>
    </row>
    <row r="35" spans="1:3">
      <c r="A35">
        <v>33</v>
      </c>
      <c r="B35">
        <v>12529709.0811407</v>
      </c>
      <c r="C35">
        <v>427825.652140307</v>
      </c>
    </row>
    <row r="36" spans="1:3">
      <c r="A36">
        <v>34</v>
      </c>
      <c r="B36">
        <v>12449780.2718855</v>
      </c>
      <c r="C36">
        <v>428856.477873046</v>
      </c>
    </row>
    <row r="37" spans="1:3">
      <c r="A37">
        <v>35</v>
      </c>
      <c r="B37">
        <v>12250577.7132396</v>
      </c>
      <c r="C37">
        <v>432313.299669349</v>
      </c>
    </row>
    <row r="38" spans="1:3">
      <c r="A38">
        <v>36</v>
      </c>
      <c r="B38">
        <v>12069171.5974761</v>
      </c>
      <c r="C38">
        <v>436756.411725122</v>
      </c>
    </row>
    <row r="39" spans="1:3">
      <c r="A39">
        <v>37</v>
      </c>
      <c r="B39">
        <v>11907310.6862811</v>
      </c>
      <c r="C39">
        <v>442501.709668416</v>
      </c>
    </row>
    <row r="40" spans="1:3">
      <c r="A40">
        <v>38</v>
      </c>
      <c r="B40">
        <v>11797804.1398701</v>
      </c>
      <c r="C40">
        <v>445263.63651144</v>
      </c>
    </row>
    <row r="41" spans="1:3">
      <c r="A41">
        <v>39</v>
      </c>
      <c r="B41">
        <v>11657896.6195513</v>
      </c>
      <c r="C41">
        <v>449640.140062415</v>
      </c>
    </row>
    <row r="42" spans="1:3">
      <c r="A42">
        <v>40</v>
      </c>
      <c r="B42">
        <v>11576742.6913591</v>
      </c>
      <c r="C42">
        <v>451712.547462725</v>
      </c>
    </row>
    <row r="43" spans="1:3">
      <c r="A43">
        <v>41</v>
      </c>
      <c r="B43">
        <v>11518123.2045693</v>
      </c>
      <c r="C43">
        <v>454709.885754049</v>
      </c>
    </row>
    <row r="44" spans="1:3">
      <c r="A44">
        <v>42</v>
      </c>
      <c r="B44">
        <v>11402449.4617238</v>
      </c>
      <c r="C44">
        <v>460599.211933103</v>
      </c>
    </row>
    <row r="45" spans="1:3">
      <c r="A45">
        <v>43</v>
      </c>
      <c r="B45">
        <v>11297102.6203116</v>
      </c>
      <c r="C45">
        <v>466002.432899723</v>
      </c>
    </row>
    <row r="46" spans="1:3">
      <c r="A46">
        <v>44</v>
      </c>
      <c r="B46">
        <v>11196850.1772844</v>
      </c>
      <c r="C46">
        <v>470380.474688935</v>
      </c>
    </row>
    <row r="47" spans="1:3">
      <c r="A47">
        <v>45</v>
      </c>
      <c r="B47">
        <v>11123551.6355523</v>
      </c>
      <c r="C47">
        <v>475089.827340104</v>
      </c>
    </row>
    <row r="48" spans="1:3">
      <c r="A48">
        <v>46</v>
      </c>
      <c r="B48">
        <v>11032117.1731805</v>
      </c>
      <c r="C48">
        <v>481225.68588737</v>
      </c>
    </row>
    <row r="49" spans="1:3">
      <c r="A49">
        <v>47</v>
      </c>
      <c r="B49">
        <v>10978060.8271886</v>
      </c>
      <c r="C49">
        <v>484601.296024706</v>
      </c>
    </row>
    <row r="50" spans="1:3">
      <c r="A50">
        <v>48</v>
      </c>
      <c r="B50">
        <v>10916209.4572939</v>
      </c>
      <c r="C50">
        <v>489690.292255808</v>
      </c>
    </row>
    <row r="51" spans="1:3">
      <c r="A51">
        <v>49</v>
      </c>
      <c r="B51">
        <v>10843661.527821</v>
      </c>
      <c r="C51">
        <v>494371.597557503</v>
      </c>
    </row>
    <row r="52" spans="1:3">
      <c r="A52">
        <v>50</v>
      </c>
      <c r="B52">
        <v>10775074.9949964</v>
      </c>
      <c r="C52">
        <v>499647.758695466</v>
      </c>
    </row>
    <row r="53" spans="1:3">
      <c r="A53">
        <v>51</v>
      </c>
      <c r="B53">
        <v>10709247.7079427</v>
      </c>
      <c r="C53">
        <v>506361.00970804</v>
      </c>
    </row>
    <row r="54" spans="1:3">
      <c r="A54">
        <v>52</v>
      </c>
      <c r="B54">
        <v>10660512.8335237</v>
      </c>
      <c r="C54">
        <v>510515.161356143</v>
      </c>
    </row>
    <row r="55" spans="1:3">
      <c r="A55">
        <v>53</v>
      </c>
      <c r="B55">
        <v>10598305.1336391</v>
      </c>
      <c r="C55">
        <v>516294.424422984</v>
      </c>
    </row>
    <row r="56" spans="1:3">
      <c r="A56">
        <v>54</v>
      </c>
      <c r="B56">
        <v>10569007.2879307</v>
      </c>
      <c r="C56">
        <v>520964.378642519</v>
      </c>
    </row>
    <row r="57" spans="1:3">
      <c r="A57">
        <v>55</v>
      </c>
      <c r="B57">
        <v>10528928.2636021</v>
      </c>
      <c r="C57">
        <v>525588.001817703</v>
      </c>
    </row>
    <row r="58" spans="1:3">
      <c r="A58">
        <v>56</v>
      </c>
      <c r="B58">
        <v>10485489.9210017</v>
      </c>
      <c r="C58">
        <v>529803.084523418</v>
      </c>
    </row>
    <row r="59" spans="1:3">
      <c r="A59">
        <v>57</v>
      </c>
      <c r="B59">
        <v>10437594.9846415</v>
      </c>
      <c r="C59">
        <v>536213.38767076</v>
      </c>
    </row>
    <row r="60" spans="1:3">
      <c r="A60">
        <v>58</v>
      </c>
      <c r="B60">
        <v>10388244.544584</v>
      </c>
      <c r="C60">
        <v>542027.901283819</v>
      </c>
    </row>
    <row r="61" spans="1:3">
      <c r="A61">
        <v>59</v>
      </c>
      <c r="B61">
        <v>10348604.4434487</v>
      </c>
      <c r="C61">
        <v>548395.416992118</v>
      </c>
    </row>
    <row r="62" spans="1:3">
      <c r="A62">
        <v>60</v>
      </c>
      <c r="B62">
        <v>10311398.4441353</v>
      </c>
      <c r="C62">
        <v>554065.988313694</v>
      </c>
    </row>
    <row r="63" spans="1:3">
      <c r="A63">
        <v>61</v>
      </c>
      <c r="B63">
        <v>10270512.7418294</v>
      </c>
      <c r="C63">
        <v>559590.738203531</v>
      </c>
    </row>
    <row r="64" spans="1:3">
      <c r="A64">
        <v>62</v>
      </c>
      <c r="B64">
        <v>10238339.1951901</v>
      </c>
      <c r="C64">
        <v>564339.166291153</v>
      </c>
    </row>
    <row r="65" spans="1:3">
      <c r="A65">
        <v>63</v>
      </c>
      <c r="B65">
        <v>10205781.1030479</v>
      </c>
      <c r="C65">
        <v>570333.766943062</v>
      </c>
    </row>
    <row r="66" spans="1:3">
      <c r="A66">
        <v>64</v>
      </c>
      <c r="B66">
        <v>10172255.0331393</v>
      </c>
      <c r="C66">
        <v>575522.869035138</v>
      </c>
    </row>
    <row r="67" spans="1:3">
      <c r="A67">
        <v>65</v>
      </c>
      <c r="B67">
        <v>10138129.8795749</v>
      </c>
      <c r="C67">
        <v>582335.881183348</v>
      </c>
    </row>
    <row r="68" spans="1:3">
      <c r="A68">
        <v>66</v>
      </c>
      <c r="B68">
        <v>10109497.9432225</v>
      </c>
      <c r="C68">
        <v>586831.489833192</v>
      </c>
    </row>
    <row r="69" spans="1:3">
      <c r="A69">
        <v>67</v>
      </c>
      <c r="B69">
        <v>10082329.5588624</v>
      </c>
      <c r="C69">
        <v>591763.389120365</v>
      </c>
    </row>
    <row r="70" spans="1:3">
      <c r="A70">
        <v>68</v>
      </c>
      <c r="B70">
        <v>10052473.4332788</v>
      </c>
      <c r="C70">
        <v>598446.858246732</v>
      </c>
    </row>
    <row r="71" spans="1:3">
      <c r="A71">
        <v>69</v>
      </c>
      <c r="B71">
        <v>10028230.4746912</v>
      </c>
      <c r="C71">
        <v>604056.510158477</v>
      </c>
    </row>
    <row r="72" spans="1:3">
      <c r="A72">
        <v>70</v>
      </c>
      <c r="B72">
        <v>10004135.3568946</v>
      </c>
      <c r="C72">
        <v>608957.183360789</v>
      </c>
    </row>
    <row r="73" spans="1:3">
      <c r="A73">
        <v>71</v>
      </c>
      <c r="B73">
        <v>9979923.13807319</v>
      </c>
      <c r="C73">
        <v>615343.258914676</v>
      </c>
    </row>
    <row r="74" spans="1:3">
      <c r="A74">
        <v>72</v>
      </c>
      <c r="B74">
        <v>9955256.49209843</v>
      </c>
      <c r="C74">
        <v>620931.485354182</v>
      </c>
    </row>
    <row r="75" spans="1:3">
      <c r="A75">
        <v>73</v>
      </c>
      <c r="B75">
        <v>9934284.87601427</v>
      </c>
      <c r="C75">
        <v>627421.684393978</v>
      </c>
    </row>
    <row r="76" spans="1:3">
      <c r="A76">
        <v>74</v>
      </c>
      <c r="B76">
        <v>9914547.31318395</v>
      </c>
      <c r="C76">
        <v>633442.817929346</v>
      </c>
    </row>
    <row r="77" spans="1:3">
      <c r="A77">
        <v>75</v>
      </c>
      <c r="B77">
        <v>9892626.21620543</v>
      </c>
      <c r="C77">
        <v>639444.827306656</v>
      </c>
    </row>
    <row r="78" spans="1:3">
      <c r="A78">
        <v>76</v>
      </c>
      <c r="B78">
        <v>9874236.00193761</v>
      </c>
      <c r="C78">
        <v>644737.4234374</v>
      </c>
    </row>
    <row r="79" spans="1:3">
      <c r="A79">
        <v>77</v>
      </c>
      <c r="B79">
        <v>9856271.79650839</v>
      </c>
      <c r="C79">
        <v>651059.193253037</v>
      </c>
    </row>
    <row r="80" spans="1:3">
      <c r="A80">
        <v>78</v>
      </c>
      <c r="B80">
        <v>9838296.61545934</v>
      </c>
      <c r="C80">
        <v>656447.376924811</v>
      </c>
    </row>
    <row r="81" spans="1:3">
      <c r="A81">
        <v>79</v>
      </c>
      <c r="B81">
        <v>9820102.61060241</v>
      </c>
      <c r="C81">
        <v>663407.712019186</v>
      </c>
    </row>
    <row r="82" spans="1:3">
      <c r="A82">
        <v>80</v>
      </c>
      <c r="B82">
        <v>9804538.24017893</v>
      </c>
      <c r="C82">
        <v>668123.121283936</v>
      </c>
    </row>
    <row r="83" spans="1:3">
      <c r="A83">
        <v>81</v>
      </c>
      <c r="B83">
        <v>9789932.64440944</v>
      </c>
      <c r="C83">
        <v>673009.973661572</v>
      </c>
    </row>
    <row r="84" spans="1:3">
      <c r="A84">
        <v>82</v>
      </c>
      <c r="B84">
        <v>9773612.14460821</v>
      </c>
      <c r="C84">
        <v>679744.75191403</v>
      </c>
    </row>
    <row r="85" spans="1:3">
      <c r="A85">
        <v>83</v>
      </c>
      <c r="B85">
        <v>9759742.11289455</v>
      </c>
      <c r="C85">
        <v>685741.444507598</v>
      </c>
    </row>
    <row r="86" spans="1:3">
      <c r="A86">
        <v>84</v>
      </c>
      <c r="B86">
        <v>9746188.29515912</v>
      </c>
      <c r="C86">
        <v>690889.980144434</v>
      </c>
    </row>
    <row r="87" spans="1:3">
      <c r="A87">
        <v>85</v>
      </c>
      <c r="B87">
        <v>9732835.05969565</v>
      </c>
      <c r="C87">
        <v>697404.143577277</v>
      </c>
    </row>
    <row r="88" spans="1:3">
      <c r="A88">
        <v>86</v>
      </c>
      <c r="B88">
        <v>9719184.1851732</v>
      </c>
      <c r="C88">
        <v>703045.719326899</v>
      </c>
    </row>
    <row r="89" spans="1:3">
      <c r="A89">
        <v>87</v>
      </c>
      <c r="B89">
        <v>9707541.80527199</v>
      </c>
      <c r="C89">
        <v>709577.108058423</v>
      </c>
    </row>
    <row r="90" spans="1:3">
      <c r="A90">
        <v>88</v>
      </c>
      <c r="B90">
        <v>9696812.70839093</v>
      </c>
      <c r="C90">
        <v>715624.136132335</v>
      </c>
    </row>
    <row r="91" spans="1:3">
      <c r="A91">
        <v>89</v>
      </c>
      <c r="B91">
        <v>9684643.89782912</v>
      </c>
      <c r="C91">
        <v>721674.479809874</v>
      </c>
    </row>
    <row r="92" spans="1:3">
      <c r="A92">
        <v>90</v>
      </c>
      <c r="B92">
        <v>9674138.03089599</v>
      </c>
      <c r="C92">
        <v>727069.553589946</v>
      </c>
    </row>
    <row r="93" spans="1:3">
      <c r="A93">
        <v>91</v>
      </c>
      <c r="B93">
        <v>9664038.42761981</v>
      </c>
      <c r="C93">
        <v>733468.629046216</v>
      </c>
    </row>
    <row r="94" spans="1:3">
      <c r="A94">
        <v>92</v>
      </c>
      <c r="B94">
        <v>9654029.1222948</v>
      </c>
      <c r="C94">
        <v>738783.534793952</v>
      </c>
    </row>
    <row r="95" spans="1:3">
      <c r="A95">
        <v>93</v>
      </c>
      <c r="B95">
        <v>9643885.20481064</v>
      </c>
      <c r="C95">
        <v>745791.19288016</v>
      </c>
    </row>
    <row r="96" spans="1:3">
      <c r="A96">
        <v>94</v>
      </c>
      <c r="B96">
        <v>9635130.88621474</v>
      </c>
      <c r="C96">
        <v>750514.127098268</v>
      </c>
    </row>
    <row r="97" spans="1:3">
      <c r="A97">
        <v>95</v>
      </c>
      <c r="B97">
        <v>9627079.99314508</v>
      </c>
      <c r="C97">
        <v>755180.687012136</v>
      </c>
    </row>
    <row r="98" spans="1:3">
      <c r="A98">
        <v>96</v>
      </c>
      <c r="B98">
        <v>9617986.13009914</v>
      </c>
      <c r="C98">
        <v>761842.813722881</v>
      </c>
    </row>
    <row r="99" spans="1:3">
      <c r="A99">
        <v>97</v>
      </c>
      <c r="B99">
        <v>9610124.46420875</v>
      </c>
      <c r="C99">
        <v>767954.492973541</v>
      </c>
    </row>
    <row r="100" spans="1:3">
      <c r="A100">
        <v>98</v>
      </c>
      <c r="B100">
        <v>9602526.4432566</v>
      </c>
      <c r="C100">
        <v>773033.858456192</v>
      </c>
    </row>
    <row r="101" spans="1:3">
      <c r="A101">
        <v>99</v>
      </c>
      <c r="B101">
        <v>9595152.9300143</v>
      </c>
      <c r="C101">
        <v>779538.868721027</v>
      </c>
    </row>
    <row r="102" spans="1:3">
      <c r="A102">
        <v>100</v>
      </c>
      <c r="B102">
        <v>9587534.10297854</v>
      </c>
      <c r="C102">
        <v>785020.048738901</v>
      </c>
    </row>
    <row r="103" spans="1:3">
      <c r="A103">
        <v>101</v>
      </c>
      <c r="B103">
        <v>9581050.86811722</v>
      </c>
      <c r="C103">
        <v>791530.417339424</v>
      </c>
    </row>
    <row r="104" spans="1:3">
      <c r="A104">
        <v>102</v>
      </c>
      <c r="B104">
        <v>9575249.99524776</v>
      </c>
      <c r="C104">
        <v>797506.117707729</v>
      </c>
    </row>
    <row r="105" spans="1:3">
      <c r="A105">
        <v>103</v>
      </c>
      <c r="B105">
        <v>9568541.91834649</v>
      </c>
      <c r="C105">
        <v>803404.050833597</v>
      </c>
    </row>
    <row r="106" spans="1:3">
      <c r="A106">
        <v>104</v>
      </c>
      <c r="B106">
        <v>9562685.98654836</v>
      </c>
      <c r="C106">
        <v>808647.965008631</v>
      </c>
    </row>
    <row r="107" spans="1:3">
      <c r="A107">
        <v>105</v>
      </c>
      <c r="B107">
        <v>9557158.39044984</v>
      </c>
      <c r="C107">
        <v>814977.573771726</v>
      </c>
    </row>
    <row r="108" spans="1:3">
      <c r="A108">
        <v>106</v>
      </c>
      <c r="B108">
        <v>9551724.75133295</v>
      </c>
      <c r="C108">
        <v>819944.828650597</v>
      </c>
    </row>
    <row r="109" spans="1:3">
      <c r="A109">
        <v>107</v>
      </c>
      <c r="B109">
        <v>9546200.27401088</v>
      </c>
      <c r="C109">
        <v>826920.247473217</v>
      </c>
    </row>
    <row r="110" spans="1:3">
      <c r="A110">
        <v>108</v>
      </c>
      <c r="B110">
        <v>9541423.07706795</v>
      </c>
      <c r="C110">
        <v>831401.617967003</v>
      </c>
    </row>
    <row r="111" spans="1:3">
      <c r="A111">
        <v>109</v>
      </c>
      <c r="B111">
        <v>9537140.07199032</v>
      </c>
      <c r="C111">
        <v>835602.411662262</v>
      </c>
    </row>
    <row r="112" spans="1:3">
      <c r="A112">
        <v>110</v>
      </c>
      <c r="B112">
        <v>9532247.13811641</v>
      </c>
      <c r="C112">
        <v>842051.750656948</v>
      </c>
    </row>
    <row r="113" spans="1:3">
      <c r="A113">
        <v>111</v>
      </c>
      <c r="B113">
        <v>9528013.36597592</v>
      </c>
      <c r="C113">
        <v>848102.596816457</v>
      </c>
    </row>
    <row r="114" spans="1:3">
      <c r="A114">
        <v>112</v>
      </c>
      <c r="B114">
        <v>9523971.62326552</v>
      </c>
      <c r="C114">
        <v>852825.865662135</v>
      </c>
    </row>
    <row r="115" spans="1:3">
      <c r="A115">
        <v>113</v>
      </c>
      <c r="B115">
        <v>9520143.47129042</v>
      </c>
      <c r="C115">
        <v>859192.68637716</v>
      </c>
    </row>
    <row r="116" spans="1:3">
      <c r="A116">
        <v>114</v>
      </c>
      <c r="B116">
        <v>9516110.92929791</v>
      </c>
      <c r="C116">
        <v>864206.293848653</v>
      </c>
    </row>
    <row r="117" spans="1:3">
      <c r="A117">
        <v>115</v>
      </c>
      <c r="B117">
        <v>9512734.59359689</v>
      </c>
      <c r="C117">
        <v>870566.661516488</v>
      </c>
    </row>
    <row r="118" spans="1:3">
      <c r="A118">
        <v>116</v>
      </c>
      <c r="B118">
        <v>9509849.19574772</v>
      </c>
      <c r="C118">
        <v>876336.070672067</v>
      </c>
    </row>
    <row r="119" spans="1:3">
      <c r="A119">
        <v>117</v>
      </c>
      <c r="B119">
        <v>9506409.6206337</v>
      </c>
      <c r="C119">
        <v>881812.167693398</v>
      </c>
    </row>
    <row r="120" spans="1:3">
      <c r="A120">
        <v>118</v>
      </c>
      <c r="B120">
        <v>9503406.23477791</v>
      </c>
      <c r="C120">
        <v>886578.621162634</v>
      </c>
    </row>
    <row r="121" spans="1:3">
      <c r="A121">
        <v>119</v>
      </c>
      <c r="B121">
        <v>9500652.73535638</v>
      </c>
      <c r="C121">
        <v>892662.503409117</v>
      </c>
    </row>
    <row r="122" spans="1:3">
      <c r="A122">
        <v>120</v>
      </c>
      <c r="B122">
        <v>9497974.29930969</v>
      </c>
      <c r="C122">
        <v>896862.397174807</v>
      </c>
    </row>
    <row r="123" spans="1:3">
      <c r="A123">
        <v>121</v>
      </c>
      <c r="B123">
        <v>9495252.96548375</v>
      </c>
      <c r="C123">
        <v>903680.727495895</v>
      </c>
    </row>
    <row r="124" spans="1:3">
      <c r="A124">
        <v>122</v>
      </c>
      <c r="B124">
        <v>9492912.87088096</v>
      </c>
      <c r="C124">
        <v>907510.68939573</v>
      </c>
    </row>
    <row r="125" spans="1:3">
      <c r="A125">
        <v>123</v>
      </c>
      <c r="B125">
        <v>9490890.35920303</v>
      </c>
      <c r="C125">
        <v>910778.203819811</v>
      </c>
    </row>
    <row r="126" spans="1:3">
      <c r="A126">
        <v>124</v>
      </c>
      <c r="B126">
        <v>9488548.42958914</v>
      </c>
      <c r="C126">
        <v>916719.339909007</v>
      </c>
    </row>
    <row r="127" spans="1:3">
      <c r="A127">
        <v>125</v>
      </c>
      <c r="B127">
        <v>9486554.72796405</v>
      </c>
      <c r="C127">
        <v>922465.293780424</v>
      </c>
    </row>
    <row r="128" spans="1:3">
      <c r="A128">
        <v>126</v>
      </c>
      <c r="B128">
        <v>9484680.504047</v>
      </c>
      <c r="C128">
        <v>926364.027430588</v>
      </c>
    </row>
    <row r="129" spans="1:3">
      <c r="A129">
        <v>127</v>
      </c>
      <c r="B129">
        <v>9482995.88136283</v>
      </c>
      <c r="C129">
        <v>932385.216412163</v>
      </c>
    </row>
    <row r="130" spans="1:3">
      <c r="A130">
        <v>128</v>
      </c>
      <c r="B130">
        <v>9481149.34996398</v>
      </c>
      <c r="C130">
        <v>936302.81790083</v>
      </c>
    </row>
    <row r="131" spans="1:3">
      <c r="A131">
        <v>129</v>
      </c>
      <c r="B131">
        <v>9479670.61019499</v>
      </c>
      <c r="C131">
        <v>942212.438033432</v>
      </c>
    </row>
    <row r="132" spans="1:3">
      <c r="A132">
        <v>130</v>
      </c>
      <c r="B132">
        <v>9478509.69739304</v>
      </c>
      <c r="C132">
        <v>947538.860898163</v>
      </c>
    </row>
    <row r="133" spans="1:3">
      <c r="A133">
        <v>131</v>
      </c>
      <c r="B133">
        <v>9477046.84318361</v>
      </c>
      <c r="C133">
        <v>952023.226291659</v>
      </c>
    </row>
    <row r="134" spans="1:3">
      <c r="A134">
        <v>132</v>
      </c>
      <c r="B134">
        <v>9475780.47318199</v>
      </c>
      <c r="C134">
        <v>955635.9299914</v>
      </c>
    </row>
    <row r="135" spans="1:3">
      <c r="A135">
        <v>133</v>
      </c>
      <c r="B135">
        <v>9474684.47304645</v>
      </c>
      <c r="C135">
        <v>961088.966599306</v>
      </c>
    </row>
    <row r="136" spans="1:3">
      <c r="A136">
        <v>134</v>
      </c>
      <c r="B136">
        <v>9473632.64633528</v>
      </c>
      <c r="C136">
        <v>963642.274907787</v>
      </c>
    </row>
    <row r="137" spans="1:3">
      <c r="A137">
        <v>135</v>
      </c>
      <c r="B137">
        <v>9472585.99954832</v>
      </c>
      <c r="C137">
        <v>969965.196744042</v>
      </c>
    </row>
    <row r="138" spans="1:3">
      <c r="A138">
        <v>136</v>
      </c>
      <c r="B138">
        <v>9471695.18965676</v>
      </c>
      <c r="C138">
        <v>972323.73905631</v>
      </c>
    </row>
    <row r="139" spans="1:3">
      <c r="A139">
        <v>137</v>
      </c>
      <c r="B139">
        <v>9470970.07290526</v>
      </c>
      <c r="C139">
        <v>973697.016430042</v>
      </c>
    </row>
    <row r="140" spans="1:3">
      <c r="A140">
        <v>138</v>
      </c>
      <c r="B140">
        <v>9470130.34720898</v>
      </c>
      <c r="C140">
        <v>978314.000831264</v>
      </c>
    </row>
    <row r="141" spans="1:3">
      <c r="A141">
        <v>139</v>
      </c>
      <c r="B141">
        <v>9469447.99184737</v>
      </c>
      <c r="C141">
        <v>983172.42793746</v>
      </c>
    </row>
    <row r="142" spans="1:3">
      <c r="A142">
        <v>140</v>
      </c>
      <c r="B142">
        <v>9468822.80513063</v>
      </c>
      <c r="C142">
        <v>985240.53637929</v>
      </c>
    </row>
    <row r="143" spans="1:3">
      <c r="A143">
        <v>141</v>
      </c>
      <c r="B143">
        <v>9468329.67987875</v>
      </c>
      <c r="C143">
        <v>990441.41380762</v>
      </c>
    </row>
    <row r="144" spans="1:3">
      <c r="A144">
        <v>142</v>
      </c>
      <c r="B144">
        <v>9467745.11672463</v>
      </c>
      <c r="C144">
        <v>991733.912988127</v>
      </c>
    </row>
    <row r="145" spans="1:3">
      <c r="A145">
        <v>143</v>
      </c>
      <c r="B145">
        <v>9467327.24197802</v>
      </c>
      <c r="C145">
        <v>996311.700623369</v>
      </c>
    </row>
    <row r="146" spans="1:3">
      <c r="A146">
        <v>144</v>
      </c>
      <c r="B146">
        <v>9467049.15798091</v>
      </c>
      <c r="C146">
        <v>1000747.07820552</v>
      </c>
    </row>
    <row r="147" spans="1:3">
      <c r="A147">
        <v>145</v>
      </c>
      <c r="B147">
        <v>9466676.36091896</v>
      </c>
      <c r="C147">
        <v>1003061.27671655</v>
      </c>
    </row>
    <row r="148" spans="1:3">
      <c r="A148">
        <v>146</v>
      </c>
      <c r="B148">
        <v>9466373.15115711</v>
      </c>
      <c r="C148">
        <v>1004018.0646748</v>
      </c>
    </row>
    <row r="149" spans="1:3">
      <c r="A149">
        <v>147</v>
      </c>
      <c r="B149">
        <v>9466142.0911496</v>
      </c>
      <c r="C149">
        <v>1007877.02416875</v>
      </c>
    </row>
    <row r="150" spans="1:3">
      <c r="A150">
        <v>148</v>
      </c>
      <c r="B150">
        <v>9465954.76498242</v>
      </c>
      <c r="C150">
        <v>1007087.69857495</v>
      </c>
    </row>
    <row r="151" spans="1:3">
      <c r="A151">
        <v>149</v>
      </c>
      <c r="B151">
        <v>9465776.5408554</v>
      </c>
      <c r="C151">
        <v>1012331.81876275</v>
      </c>
    </row>
    <row r="152" spans="1:3">
      <c r="A152">
        <v>150</v>
      </c>
      <c r="B152">
        <v>9465660.44694725</v>
      </c>
      <c r="C152">
        <v>1012241.61083806</v>
      </c>
    </row>
    <row r="153" spans="1:3">
      <c r="A153">
        <v>151</v>
      </c>
      <c r="B153">
        <v>9465596.6273105</v>
      </c>
      <c r="C153">
        <v>1010557.74989731</v>
      </c>
    </row>
    <row r="154" spans="1:3">
      <c r="A154">
        <v>152</v>
      </c>
      <c r="B154">
        <v>9465603.82371631</v>
      </c>
      <c r="C154">
        <v>1010080.07183651</v>
      </c>
    </row>
    <row r="155" spans="1:3">
      <c r="A155">
        <v>153</v>
      </c>
      <c r="B155">
        <v>9465522.23375521</v>
      </c>
      <c r="C155">
        <v>1014320.45074232</v>
      </c>
    </row>
    <row r="156" spans="1:3">
      <c r="A156">
        <v>154</v>
      </c>
      <c r="B156">
        <v>9465537.40695761</v>
      </c>
      <c r="C156">
        <v>1014084.01760671</v>
      </c>
    </row>
    <row r="157" spans="1:3">
      <c r="A157">
        <v>155</v>
      </c>
      <c r="B157">
        <v>9465513.33477507</v>
      </c>
      <c r="C157">
        <v>1017063.60040021</v>
      </c>
    </row>
    <row r="158" spans="1:3">
      <c r="A158">
        <v>156</v>
      </c>
      <c r="B158">
        <v>9465587.84675386</v>
      </c>
      <c r="C158">
        <v>1017929.7767052</v>
      </c>
    </row>
    <row r="159" spans="1:3">
      <c r="A159">
        <v>157</v>
      </c>
      <c r="B159">
        <v>9465627.26444574</v>
      </c>
      <c r="C159">
        <v>1019757.99299305</v>
      </c>
    </row>
    <row r="160" spans="1:3">
      <c r="A160">
        <v>158</v>
      </c>
      <c r="B160">
        <v>9465520.74356755</v>
      </c>
      <c r="C160">
        <v>1018675.95227871</v>
      </c>
    </row>
    <row r="161" spans="1:3">
      <c r="A161">
        <v>159</v>
      </c>
      <c r="B161">
        <v>9465533.42026224</v>
      </c>
      <c r="C161">
        <v>1017120.06026946</v>
      </c>
    </row>
    <row r="162" spans="1:3">
      <c r="A162">
        <v>160</v>
      </c>
      <c r="B162">
        <v>9465526.18757969</v>
      </c>
      <c r="C162">
        <v>1015386.79116742</v>
      </c>
    </row>
    <row r="163" spans="1:3">
      <c r="A163">
        <v>161</v>
      </c>
      <c r="B163">
        <v>9465535.14765872</v>
      </c>
      <c r="C163">
        <v>1017207.89809331</v>
      </c>
    </row>
    <row r="164" spans="1:3">
      <c r="A164">
        <v>162</v>
      </c>
      <c r="B164">
        <v>9465505.50839873</v>
      </c>
      <c r="C164">
        <v>1017964.80411977</v>
      </c>
    </row>
    <row r="165" spans="1:3">
      <c r="A165">
        <v>163</v>
      </c>
      <c r="B165">
        <v>9465491.63162978</v>
      </c>
      <c r="C165">
        <v>1018101.50139764</v>
      </c>
    </row>
    <row r="166" spans="1:3">
      <c r="A166">
        <v>164</v>
      </c>
      <c r="B166">
        <v>9465490.98960006</v>
      </c>
      <c r="C166">
        <v>1017355.04773566</v>
      </c>
    </row>
    <row r="167" spans="1:3">
      <c r="A167">
        <v>165</v>
      </c>
      <c r="B167">
        <v>9465493.80059254</v>
      </c>
      <c r="C167">
        <v>1016620.97687958</v>
      </c>
    </row>
    <row r="168" spans="1:3">
      <c r="A168">
        <v>166</v>
      </c>
      <c r="B168">
        <v>9465481.80228692</v>
      </c>
      <c r="C168">
        <v>1016939.8032925</v>
      </c>
    </row>
    <row r="169" spans="1:3">
      <c r="A169">
        <v>167</v>
      </c>
      <c r="B169">
        <v>9465484.65148283</v>
      </c>
      <c r="C169">
        <v>1016967.92004518</v>
      </c>
    </row>
    <row r="170" spans="1:3">
      <c r="A170">
        <v>168</v>
      </c>
      <c r="B170">
        <v>9465477.38454811</v>
      </c>
      <c r="C170">
        <v>1017524.91885963</v>
      </c>
    </row>
    <row r="171" spans="1:3">
      <c r="A171">
        <v>169</v>
      </c>
      <c r="B171">
        <v>9465488.95873451</v>
      </c>
      <c r="C171">
        <v>1017862.55573336</v>
      </c>
    </row>
    <row r="172" spans="1:3">
      <c r="A172">
        <v>170</v>
      </c>
      <c r="B172">
        <v>9465478.14252954</v>
      </c>
      <c r="C172">
        <v>1017164.08921733</v>
      </c>
    </row>
    <row r="173" spans="1:3">
      <c r="A173">
        <v>171</v>
      </c>
      <c r="B173">
        <v>9465477.71404089</v>
      </c>
      <c r="C173">
        <v>1017861.82772266</v>
      </c>
    </row>
    <row r="174" spans="1:3">
      <c r="A174">
        <v>172</v>
      </c>
      <c r="B174">
        <v>9465477.92022685</v>
      </c>
      <c r="C174">
        <v>1016852.4127097</v>
      </c>
    </row>
    <row r="175" spans="1:3">
      <c r="A175">
        <v>173</v>
      </c>
      <c r="B175">
        <v>9465479.24386775</v>
      </c>
      <c r="C175">
        <v>1017344.36523713</v>
      </c>
    </row>
    <row r="176" spans="1:3">
      <c r="A176">
        <v>174</v>
      </c>
      <c r="B176">
        <v>9465476.17418008</v>
      </c>
      <c r="C176">
        <v>1017861.11185779</v>
      </c>
    </row>
    <row r="177" spans="1:3">
      <c r="A177">
        <v>175</v>
      </c>
      <c r="B177">
        <v>9465476.19537508</v>
      </c>
      <c r="C177">
        <v>1017737.38954372</v>
      </c>
    </row>
    <row r="178" spans="1:3">
      <c r="A178">
        <v>176</v>
      </c>
      <c r="B178">
        <v>9465475.79030452</v>
      </c>
      <c r="C178">
        <v>1018389.34861962</v>
      </c>
    </row>
    <row r="179" spans="1:3">
      <c r="A179">
        <v>177</v>
      </c>
      <c r="B179">
        <v>9465477.59912967</v>
      </c>
      <c r="C179">
        <v>1018311.35938528</v>
      </c>
    </row>
    <row r="180" spans="1:3">
      <c r="A180">
        <v>178</v>
      </c>
      <c r="B180">
        <v>9465474.8655755</v>
      </c>
      <c r="C180">
        <v>1018775.07403961</v>
      </c>
    </row>
    <row r="181" spans="1:3">
      <c r="A181">
        <v>179</v>
      </c>
      <c r="B181">
        <v>9465478.00152669</v>
      </c>
      <c r="C181">
        <v>1019423.04309139</v>
      </c>
    </row>
    <row r="182" spans="1:3">
      <c r="A182">
        <v>180</v>
      </c>
      <c r="B182">
        <v>9465475.91612058</v>
      </c>
      <c r="C182">
        <v>1018942.86712694</v>
      </c>
    </row>
    <row r="183" spans="1:3">
      <c r="A183">
        <v>181</v>
      </c>
      <c r="B183">
        <v>9465474.62226936</v>
      </c>
      <c r="C183">
        <v>1018248.00125535</v>
      </c>
    </row>
    <row r="184" spans="1:3">
      <c r="A184">
        <v>182</v>
      </c>
      <c r="B184">
        <v>9465474.03442195</v>
      </c>
      <c r="C184">
        <v>1018249.17864973</v>
      </c>
    </row>
    <row r="185" spans="1:3">
      <c r="A185">
        <v>183</v>
      </c>
      <c r="B185">
        <v>9465475.7339451</v>
      </c>
      <c r="C185">
        <v>1017919.23396637</v>
      </c>
    </row>
    <row r="186" spans="1:3">
      <c r="A186">
        <v>184</v>
      </c>
      <c r="B186">
        <v>9465474.25499234</v>
      </c>
      <c r="C186">
        <v>1018304.27830406</v>
      </c>
    </row>
    <row r="187" spans="1:3">
      <c r="A187">
        <v>185</v>
      </c>
      <c r="B187">
        <v>9465474.04795502</v>
      </c>
      <c r="C187">
        <v>1018316.91028307</v>
      </c>
    </row>
    <row r="188" spans="1:3">
      <c r="A188">
        <v>186</v>
      </c>
      <c r="B188">
        <v>9465474.51707451</v>
      </c>
      <c r="C188">
        <v>1018582.19567195</v>
      </c>
    </row>
    <row r="189" spans="1:3">
      <c r="A189">
        <v>187</v>
      </c>
      <c r="B189">
        <v>9465473.94927072</v>
      </c>
      <c r="C189">
        <v>1018114.95322308</v>
      </c>
    </row>
    <row r="190" spans="1:3">
      <c r="A190">
        <v>188</v>
      </c>
      <c r="B190">
        <v>9465473.50606426</v>
      </c>
      <c r="C190">
        <v>1018028.85641139</v>
      </c>
    </row>
    <row r="191" spans="1:3">
      <c r="A191">
        <v>189</v>
      </c>
      <c r="B191">
        <v>9465473.75421588</v>
      </c>
      <c r="C191">
        <v>1017734.53559659</v>
      </c>
    </row>
    <row r="192" spans="1:3">
      <c r="A192">
        <v>190</v>
      </c>
      <c r="B192">
        <v>9465473.60779953</v>
      </c>
      <c r="C192">
        <v>1017959.70539997</v>
      </c>
    </row>
    <row r="193" spans="1:3">
      <c r="A193">
        <v>191</v>
      </c>
      <c r="B193">
        <v>9465473.52094506</v>
      </c>
      <c r="C193">
        <v>1018050.5544254</v>
      </c>
    </row>
    <row r="194" spans="1:3">
      <c r="A194">
        <v>192</v>
      </c>
      <c r="B194">
        <v>9465473.58042193</v>
      </c>
      <c r="C194">
        <v>1018134.92531983</v>
      </c>
    </row>
    <row r="195" spans="1:3">
      <c r="A195">
        <v>193</v>
      </c>
      <c r="B195">
        <v>9465473.53811379</v>
      </c>
      <c r="C195">
        <v>1017992.52779977</v>
      </c>
    </row>
    <row r="196" spans="1:3">
      <c r="A196">
        <v>194</v>
      </c>
      <c r="B196">
        <v>9465473.53975353</v>
      </c>
      <c r="C196">
        <v>1017899.67569785</v>
      </c>
    </row>
    <row r="197" spans="1:3">
      <c r="A197">
        <v>195</v>
      </c>
      <c r="B197">
        <v>9465473.55227744</v>
      </c>
      <c r="C197">
        <v>1018151.02022425</v>
      </c>
    </row>
    <row r="198" spans="1:3">
      <c r="A198">
        <v>196</v>
      </c>
      <c r="B198">
        <v>9465473.5379083</v>
      </c>
      <c r="C198">
        <v>1018043.03286318</v>
      </c>
    </row>
    <row r="199" spans="1:3">
      <c r="A199">
        <v>197</v>
      </c>
      <c r="B199">
        <v>9465473.50185476</v>
      </c>
      <c r="C199">
        <v>1018061.10721118</v>
      </c>
    </row>
    <row r="200" spans="1:3">
      <c r="A200">
        <v>198</v>
      </c>
      <c r="B200">
        <v>9465473.50543552</v>
      </c>
      <c r="C200">
        <v>1018046.34196524</v>
      </c>
    </row>
    <row r="201" spans="1:3">
      <c r="A201">
        <v>199</v>
      </c>
      <c r="B201">
        <v>9465473.50387271</v>
      </c>
      <c r="C201">
        <v>1018085.73861727</v>
      </c>
    </row>
    <row r="202" spans="1:3">
      <c r="A202">
        <v>200</v>
      </c>
      <c r="B202">
        <v>9465473.49542658</v>
      </c>
      <c r="C202">
        <v>1018052.20862007</v>
      </c>
    </row>
    <row r="203" spans="1:3">
      <c r="A203">
        <v>201</v>
      </c>
      <c r="B203">
        <v>9465473.49294031</v>
      </c>
      <c r="C203">
        <v>1018029.87870219</v>
      </c>
    </row>
    <row r="204" spans="1:3">
      <c r="A204">
        <v>202</v>
      </c>
      <c r="B204">
        <v>9465473.49545088</v>
      </c>
      <c r="C204">
        <v>1018026.64634518</v>
      </c>
    </row>
    <row r="205" spans="1:3">
      <c r="A205">
        <v>203</v>
      </c>
      <c r="B205">
        <v>9465473.49220464</v>
      </c>
      <c r="C205">
        <v>1018046.43369429</v>
      </c>
    </row>
    <row r="206" spans="1:3">
      <c r="A206">
        <v>204</v>
      </c>
      <c r="B206">
        <v>9465473.49179371</v>
      </c>
      <c r="C206">
        <v>1018030.8723114</v>
      </c>
    </row>
    <row r="207" spans="1:3">
      <c r="A207">
        <v>205</v>
      </c>
      <c r="B207">
        <v>9465473.49099819</v>
      </c>
      <c r="C207">
        <v>1018038.41318337</v>
      </c>
    </row>
    <row r="208" spans="1:3">
      <c r="A208">
        <v>206</v>
      </c>
      <c r="B208">
        <v>9465473.4914443</v>
      </c>
      <c r="C208">
        <v>1018027.49298257</v>
      </c>
    </row>
    <row r="209" spans="1:3">
      <c r="A209">
        <v>207</v>
      </c>
      <c r="B209">
        <v>9465473.49250359</v>
      </c>
      <c r="C209">
        <v>1018033.34010567</v>
      </c>
    </row>
    <row r="210" spans="1:3">
      <c r="A210">
        <v>208</v>
      </c>
      <c r="B210">
        <v>9465473.49111393</v>
      </c>
      <c r="C210">
        <v>1018055.18113356</v>
      </c>
    </row>
    <row r="211" spans="1:3">
      <c r="A211">
        <v>209</v>
      </c>
      <c r="B211">
        <v>9465473.49246032</v>
      </c>
      <c r="C211">
        <v>1018042.43678135</v>
      </c>
    </row>
    <row r="212" spans="1:3">
      <c r="A212">
        <v>210</v>
      </c>
      <c r="B212">
        <v>9465473.48932975</v>
      </c>
      <c r="C212">
        <v>1018038.78654458</v>
      </c>
    </row>
    <row r="213" spans="1:3">
      <c r="A213">
        <v>211</v>
      </c>
      <c r="B213">
        <v>9465473.48952561</v>
      </c>
      <c r="C213">
        <v>1018028.02635007</v>
      </c>
    </row>
    <row r="214" spans="1:3">
      <c r="A214">
        <v>212</v>
      </c>
      <c r="B214">
        <v>9465473.48898689</v>
      </c>
      <c r="C214">
        <v>1018047.03258285</v>
      </c>
    </row>
    <row r="215" spans="1:3">
      <c r="A215">
        <v>213</v>
      </c>
      <c r="B215">
        <v>9465473.48951409</v>
      </c>
      <c r="C215">
        <v>1018053.91227141</v>
      </c>
    </row>
    <row r="216" spans="1:3">
      <c r="A216">
        <v>214</v>
      </c>
      <c r="B216">
        <v>9465473.48931968</v>
      </c>
      <c r="C216">
        <v>1018046.01583673</v>
      </c>
    </row>
    <row r="217" spans="1:3">
      <c r="A217">
        <v>215</v>
      </c>
      <c r="B217">
        <v>9465473.48935443</v>
      </c>
      <c r="C217">
        <v>1018042.80633386</v>
      </c>
    </row>
    <row r="218" spans="1:3">
      <c r="A218">
        <v>216</v>
      </c>
      <c r="B218">
        <v>9465473.48905437</v>
      </c>
      <c r="C218">
        <v>1018056.38244137</v>
      </c>
    </row>
    <row r="219" spans="1:3">
      <c r="A219">
        <v>217</v>
      </c>
      <c r="B219">
        <v>9465473.48938316</v>
      </c>
      <c r="C219">
        <v>1018049.52564543</v>
      </c>
    </row>
    <row r="220" spans="1:3">
      <c r="A220">
        <v>218</v>
      </c>
      <c r="B220">
        <v>9465473.48872646</v>
      </c>
      <c r="C220">
        <v>1018048.73458247</v>
      </c>
    </row>
    <row r="221" spans="1:3">
      <c r="A221">
        <v>219</v>
      </c>
      <c r="B221">
        <v>9465473.48854563</v>
      </c>
      <c r="C221">
        <v>1018051.90166405</v>
      </c>
    </row>
    <row r="222" spans="1:3">
      <c r="A222">
        <v>220</v>
      </c>
      <c r="B222">
        <v>9465473.48849222</v>
      </c>
      <c r="C222">
        <v>1018048.21343362</v>
      </c>
    </row>
    <row r="223" spans="1:3">
      <c r="A223">
        <v>221</v>
      </c>
      <c r="B223">
        <v>9465473.48894144</v>
      </c>
      <c r="C223">
        <v>1018050.51784902</v>
      </c>
    </row>
    <row r="224" spans="1:3">
      <c r="A224">
        <v>222</v>
      </c>
      <c r="B224">
        <v>9465473.48862128</v>
      </c>
      <c r="C224">
        <v>1018044.73669468</v>
      </c>
    </row>
    <row r="225" spans="1:3">
      <c r="A225">
        <v>223</v>
      </c>
      <c r="B225">
        <v>9465473.48858816</v>
      </c>
      <c r="C225">
        <v>1018048.4701189</v>
      </c>
    </row>
    <row r="226" spans="1:3">
      <c r="A226">
        <v>224</v>
      </c>
      <c r="B226">
        <v>9465473.4885523</v>
      </c>
      <c r="C226">
        <v>1018052.89049383</v>
      </c>
    </row>
    <row r="227" spans="1:3">
      <c r="A227">
        <v>225</v>
      </c>
      <c r="B227">
        <v>9465473.48853644</v>
      </c>
      <c r="C227">
        <v>1018048.57347376</v>
      </c>
    </row>
    <row r="228" spans="1:3">
      <c r="A228">
        <v>226</v>
      </c>
      <c r="B228">
        <v>9465473.48842916</v>
      </c>
      <c r="C228">
        <v>1018045.69919549</v>
      </c>
    </row>
    <row r="229" spans="1:3">
      <c r="A229">
        <v>227</v>
      </c>
      <c r="B229">
        <v>9465473.48845631</v>
      </c>
      <c r="C229">
        <v>1018045.8085439</v>
      </c>
    </row>
    <row r="230" spans="1:3">
      <c r="A230">
        <v>228</v>
      </c>
      <c r="B230">
        <v>9465473.48845443</v>
      </c>
      <c r="C230">
        <v>1018043.64822539</v>
      </c>
    </row>
    <row r="231" spans="1:3">
      <c r="A231">
        <v>229</v>
      </c>
      <c r="B231">
        <v>9465473.48851181</v>
      </c>
      <c r="C231">
        <v>1018044.92715379</v>
      </c>
    </row>
    <row r="232" spans="1:3">
      <c r="A232">
        <v>230</v>
      </c>
      <c r="B232">
        <v>9465473.48848631</v>
      </c>
      <c r="C232">
        <v>1018044.66633996</v>
      </c>
    </row>
    <row r="233" spans="1:3">
      <c r="A233">
        <v>231</v>
      </c>
      <c r="B233">
        <v>9465473.48843757</v>
      </c>
      <c r="C233">
        <v>1018045.72379672</v>
      </c>
    </row>
    <row r="234" spans="1:3">
      <c r="A234">
        <v>232</v>
      </c>
      <c r="B234">
        <v>9465473.4884109</v>
      </c>
      <c r="C234">
        <v>1018048.29653364</v>
      </c>
    </row>
    <row r="235" spans="1:3">
      <c r="A235">
        <v>233</v>
      </c>
      <c r="B235">
        <v>9465473.48840955</v>
      </c>
      <c r="C235">
        <v>1018048.94209404</v>
      </c>
    </row>
    <row r="236" spans="1:3">
      <c r="A236">
        <v>234</v>
      </c>
      <c r="B236">
        <v>9465473.48840769</v>
      </c>
      <c r="C236">
        <v>1018051.0899851</v>
      </c>
    </row>
    <row r="237" spans="1:3">
      <c r="A237">
        <v>235</v>
      </c>
      <c r="B237">
        <v>9465473.48839477</v>
      </c>
      <c r="C237">
        <v>1018051.26160543</v>
      </c>
    </row>
    <row r="238" spans="1:3">
      <c r="A238">
        <v>236</v>
      </c>
      <c r="B238">
        <v>9465473.48840594</v>
      </c>
      <c r="C238">
        <v>1018053.14960553</v>
      </c>
    </row>
    <row r="239" spans="1:3">
      <c r="A239">
        <v>237</v>
      </c>
      <c r="B239">
        <v>9465473.48841555</v>
      </c>
      <c r="C239">
        <v>1018050.6533294</v>
      </c>
    </row>
    <row r="240" spans="1:3">
      <c r="A240">
        <v>238</v>
      </c>
      <c r="B240">
        <v>9465473.4883984</v>
      </c>
      <c r="C240">
        <v>1018051.82363011</v>
      </c>
    </row>
    <row r="241" spans="1:3">
      <c r="A241">
        <v>239</v>
      </c>
      <c r="B241">
        <v>9465473.48839849</v>
      </c>
      <c r="C241">
        <v>1018051.48576202</v>
      </c>
    </row>
    <row r="242" spans="1:3">
      <c r="A242">
        <v>240</v>
      </c>
      <c r="B242">
        <v>9465473.48838987</v>
      </c>
      <c r="C242">
        <v>1018050.28178035</v>
      </c>
    </row>
    <row r="243" spans="1:3">
      <c r="A243">
        <v>241</v>
      </c>
      <c r="B243">
        <v>9465473.48839672</v>
      </c>
      <c r="C243">
        <v>1018049.54763924</v>
      </c>
    </row>
    <row r="244" spans="1:3">
      <c r="A244">
        <v>242</v>
      </c>
      <c r="B244">
        <v>9465473.48839476</v>
      </c>
      <c r="C244">
        <v>1018050.84675599</v>
      </c>
    </row>
    <row r="245" spans="1:3">
      <c r="A245">
        <v>243</v>
      </c>
      <c r="B245">
        <v>9465473.48838522</v>
      </c>
      <c r="C245">
        <v>1018050.34634602</v>
      </c>
    </row>
    <row r="246" spans="1:3">
      <c r="A246">
        <v>244</v>
      </c>
      <c r="B246">
        <v>9465473.488389</v>
      </c>
      <c r="C246">
        <v>1018049.27762623</v>
      </c>
    </row>
    <row r="247" spans="1:3">
      <c r="A247">
        <v>245</v>
      </c>
      <c r="B247">
        <v>9465473.48838417</v>
      </c>
      <c r="C247">
        <v>1018050.46250059</v>
      </c>
    </row>
    <row r="248" spans="1:3">
      <c r="A248">
        <v>246</v>
      </c>
      <c r="B248">
        <v>9465473.48838427</v>
      </c>
      <c r="C248">
        <v>1018050.56924177</v>
      </c>
    </row>
    <row r="249" spans="1:3">
      <c r="A249">
        <v>247</v>
      </c>
      <c r="B249">
        <v>9465473.48838539</v>
      </c>
      <c r="C249">
        <v>1018050.14601245</v>
      </c>
    </row>
    <row r="250" spans="1:3">
      <c r="A250">
        <v>248</v>
      </c>
      <c r="B250">
        <v>9465473.48838398</v>
      </c>
      <c r="C250">
        <v>1018050.53808528</v>
      </c>
    </row>
    <row r="251" spans="1:3">
      <c r="A251">
        <v>249</v>
      </c>
      <c r="B251">
        <v>9465473.48838531</v>
      </c>
      <c r="C251">
        <v>1018051.15438404</v>
      </c>
    </row>
    <row r="252" spans="1:3">
      <c r="A252">
        <v>250</v>
      </c>
      <c r="B252">
        <v>9465473.48838438</v>
      </c>
      <c r="C252">
        <v>1018050.68246465</v>
      </c>
    </row>
    <row r="253" spans="1:3">
      <c r="A253">
        <v>251</v>
      </c>
      <c r="B253">
        <v>9465473.48838403</v>
      </c>
      <c r="C253">
        <v>1018050.25530714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5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3215746.98212392</v>
      </c>
      <c r="C2">
        <v>3983052.36493091</v>
      </c>
    </row>
    <row r="3" spans="1:3">
      <c r="A3">
        <v>1</v>
      </c>
      <c r="B3">
        <v>21628937.1112461</v>
      </c>
      <c r="C3">
        <v>3983052.36493091</v>
      </c>
    </row>
    <row r="4" spans="1:3">
      <c r="A4">
        <v>2</v>
      </c>
      <c r="B4">
        <v>21044474.6095464</v>
      </c>
      <c r="C4">
        <v>3983052.36493091</v>
      </c>
    </row>
    <row r="5" spans="1:3">
      <c r="A5">
        <v>3</v>
      </c>
      <c r="B5">
        <v>20449389.8742284</v>
      </c>
      <c r="C5">
        <v>3983052.36493091</v>
      </c>
    </row>
    <row r="6" spans="1:3">
      <c r="A6">
        <v>4</v>
      </c>
      <c r="B6">
        <v>19851586.5776968</v>
      </c>
      <c r="C6">
        <v>3983052.36493091</v>
      </c>
    </row>
    <row r="7" spans="1:3">
      <c r="A7">
        <v>5</v>
      </c>
      <c r="B7">
        <v>19256475.6733077</v>
      </c>
      <c r="C7">
        <v>3983052.36493091</v>
      </c>
    </row>
    <row r="8" spans="1:3">
      <c r="A8">
        <v>6</v>
      </c>
      <c r="B8">
        <v>18455953.6065618</v>
      </c>
      <c r="C8">
        <v>3983052.36493091</v>
      </c>
    </row>
    <row r="9" spans="1:3">
      <c r="A9">
        <v>7</v>
      </c>
      <c r="B9">
        <v>11527562.9486974</v>
      </c>
      <c r="C9">
        <v>3983052.36493091</v>
      </c>
    </row>
    <row r="10" spans="1:3">
      <c r="A10">
        <v>8</v>
      </c>
      <c r="B10">
        <v>9035731.63171889</v>
      </c>
      <c r="C10">
        <v>3983052.36493091</v>
      </c>
    </row>
    <row r="11" spans="1:3">
      <c r="A11">
        <v>9</v>
      </c>
      <c r="B11">
        <v>8489012.21221138</v>
      </c>
      <c r="C11">
        <v>3983052.36493091</v>
      </c>
    </row>
    <row r="12" spans="1:3">
      <c r="A12">
        <v>10</v>
      </c>
      <c r="B12">
        <v>8512777.84247891</v>
      </c>
      <c r="C12">
        <v>3983052.36493091</v>
      </c>
    </row>
    <row r="13" spans="1:3">
      <c r="A13">
        <v>11</v>
      </c>
      <c r="B13">
        <v>8438403.75545328</v>
      </c>
      <c r="C13">
        <v>3983052.36493091</v>
      </c>
    </row>
    <row r="14" spans="1:3">
      <c r="A14">
        <v>12</v>
      </c>
      <c r="B14">
        <v>8513485.40844776</v>
      </c>
      <c r="C14">
        <v>3983052.36493091</v>
      </c>
    </row>
    <row r="15" spans="1:3">
      <c r="A15">
        <v>13</v>
      </c>
      <c r="B15">
        <v>8438190.40358507</v>
      </c>
      <c r="C15">
        <v>3983052.36493091</v>
      </c>
    </row>
    <row r="16" spans="1:3">
      <c r="A16">
        <v>14</v>
      </c>
      <c r="B16">
        <v>7271563.31858003</v>
      </c>
      <c r="C16">
        <v>3983052.36493091</v>
      </c>
    </row>
    <row r="17" spans="1:3">
      <c r="A17">
        <v>15</v>
      </c>
      <c r="B17">
        <v>6465101.97324851</v>
      </c>
      <c r="C17">
        <v>3983052.36493091</v>
      </c>
    </row>
    <row r="18" spans="1:3">
      <c r="A18">
        <v>16</v>
      </c>
      <c r="B18">
        <v>6076959.28114111</v>
      </c>
      <c r="C18">
        <v>3983052.36493091</v>
      </c>
    </row>
    <row r="19" spans="1:3">
      <c r="A19">
        <v>17</v>
      </c>
      <c r="B19">
        <v>6027885.61567954</v>
      </c>
      <c r="C19">
        <v>3983052.36493091</v>
      </c>
    </row>
    <row r="20" spans="1:3">
      <c r="A20">
        <v>18</v>
      </c>
      <c r="B20">
        <v>6036730.7491031</v>
      </c>
      <c r="C20">
        <v>3983052.36493091</v>
      </c>
    </row>
    <row r="21" spans="1:3">
      <c r="A21">
        <v>19</v>
      </c>
      <c r="B21">
        <v>5736543.42874579</v>
      </c>
      <c r="C21">
        <v>3983052.36493091</v>
      </c>
    </row>
    <row r="22" spans="1:3">
      <c r="A22">
        <v>20</v>
      </c>
      <c r="B22">
        <v>5748979.61268377</v>
      </c>
      <c r="C22">
        <v>3983052.36493091</v>
      </c>
    </row>
    <row r="23" spans="1:3">
      <c r="A23">
        <v>21</v>
      </c>
      <c r="B23">
        <v>5278108.61241688</v>
      </c>
      <c r="C23">
        <v>3983052.36493091</v>
      </c>
    </row>
    <row r="24" spans="1:3">
      <c r="A24">
        <v>22</v>
      </c>
      <c r="B24">
        <v>4900033.79182201</v>
      </c>
      <c r="C24">
        <v>3983052.36493091</v>
      </c>
    </row>
    <row r="25" spans="1:3">
      <c r="A25">
        <v>23</v>
      </c>
      <c r="B25">
        <v>4687145.21524347</v>
      </c>
      <c r="C25">
        <v>3983052.36493091</v>
      </c>
    </row>
    <row r="26" spans="1:3">
      <c r="A26">
        <v>24</v>
      </c>
      <c r="B26">
        <v>4515786.01605341</v>
      </c>
      <c r="C26">
        <v>3983052.36493091</v>
      </c>
    </row>
    <row r="27" spans="1:3">
      <c r="A27">
        <v>25</v>
      </c>
      <c r="B27">
        <v>4305777.71138768</v>
      </c>
      <c r="C27">
        <v>3983052.36493091</v>
      </c>
    </row>
    <row r="28" spans="1:3">
      <c r="A28">
        <v>26</v>
      </c>
      <c r="B28">
        <v>4267784.49775981</v>
      </c>
      <c r="C28">
        <v>3983052.36493091</v>
      </c>
    </row>
    <row r="29" spans="1:3">
      <c r="A29">
        <v>27</v>
      </c>
      <c r="B29">
        <v>4271913.24249848</v>
      </c>
      <c r="C29">
        <v>3983052.36493091</v>
      </c>
    </row>
    <row r="30" spans="1:3">
      <c r="A30">
        <v>28</v>
      </c>
      <c r="B30">
        <v>4070811.66665019</v>
      </c>
      <c r="C30">
        <v>3983052.36493091</v>
      </c>
    </row>
    <row r="31" spans="1:3">
      <c r="A31">
        <v>29</v>
      </c>
      <c r="B31">
        <v>3888299.06391146</v>
      </c>
      <c r="C31">
        <v>3983052.36493091</v>
      </c>
    </row>
    <row r="32" spans="1:3">
      <c r="A32">
        <v>30</v>
      </c>
      <c r="B32">
        <v>3731626.02517261</v>
      </c>
      <c r="C32">
        <v>3983052.36493091</v>
      </c>
    </row>
    <row r="33" spans="1:3">
      <c r="A33">
        <v>31</v>
      </c>
      <c r="B33">
        <v>3669632.21187393</v>
      </c>
      <c r="C33">
        <v>3983052.36493091</v>
      </c>
    </row>
    <row r="34" spans="1:3">
      <c r="A34">
        <v>32</v>
      </c>
      <c r="B34">
        <v>3569149.95430711</v>
      </c>
      <c r="C34">
        <v>3983052.36493091</v>
      </c>
    </row>
    <row r="35" spans="1:3">
      <c r="A35">
        <v>33</v>
      </c>
      <c r="B35">
        <v>3513843.28721319</v>
      </c>
      <c r="C35">
        <v>3983052.36493091</v>
      </c>
    </row>
    <row r="36" spans="1:3">
      <c r="A36">
        <v>34</v>
      </c>
      <c r="B36">
        <v>3461862.88576535</v>
      </c>
      <c r="C36">
        <v>3983052.36493091</v>
      </c>
    </row>
    <row r="37" spans="1:3">
      <c r="A37">
        <v>35</v>
      </c>
      <c r="B37">
        <v>3342876.59260345</v>
      </c>
      <c r="C37">
        <v>3983052.36493091</v>
      </c>
    </row>
    <row r="38" spans="1:3">
      <c r="A38">
        <v>36</v>
      </c>
      <c r="B38">
        <v>3239384.06959208</v>
      </c>
      <c r="C38">
        <v>3983052.36493091</v>
      </c>
    </row>
    <row r="39" spans="1:3">
      <c r="A39">
        <v>37</v>
      </c>
      <c r="B39">
        <v>3155963.19868926</v>
      </c>
      <c r="C39">
        <v>3983052.36493091</v>
      </c>
    </row>
    <row r="40" spans="1:3">
      <c r="A40">
        <v>38</v>
      </c>
      <c r="B40">
        <v>3087508.83356765</v>
      </c>
      <c r="C40">
        <v>3983052.36493091</v>
      </c>
    </row>
    <row r="41" spans="1:3">
      <c r="A41">
        <v>39</v>
      </c>
      <c r="B41">
        <v>3002654.20754824</v>
      </c>
      <c r="C41">
        <v>3983052.36493091</v>
      </c>
    </row>
    <row r="42" spans="1:3">
      <c r="A42">
        <v>40</v>
      </c>
      <c r="B42">
        <v>2951809.06206038</v>
      </c>
      <c r="C42">
        <v>3983052.36493091</v>
      </c>
    </row>
    <row r="43" spans="1:3">
      <c r="A43">
        <v>41</v>
      </c>
      <c r="B43">
        <v>2922300.59622544</v>
      </c>
      <c r="C43">
        <v>3983052.36493091</v>
      </c>
    </row>
    <row r="44" spans="1:3">
      <c r="A44">
        <v>42</v>
      </c>
      <c r="B44">
        <v>2860564.86296608</v>
      </c>
      <c r="C44">
        <v>3983052.36493091</v>
      </c>
    </row>
    <row r="45" spans="1:3">
      <c r="A45">
        <v>43</v>
      </c>
      <c r="B45">
        <v>2800972.58757594</v>
      </c>
      <c r="C45">
        <v>3983052.36493091</v>
      </c>
    </row>
    <row r="46" spans="1:3">
      <c r="A46">
        <v>44</v>
      </c>
      <c r="B46">
        <v>2737404.72999282</v>
      </c>
      <c r="C46">
        <v>3983052.36493091</v>
      </c>
    </row>
    <row r="47" spans="1:3">
      <c r="A47">
        <v>45</v>
      </c>
      <c r="B47">
        <v>2697409.59066657</v>
      </c>
      <c r="C47">
        <v>3983052.36493091</v>
      </c>
    </row>
    <row r="48" spans="1:3">
      <c r="A48">
        <v>46</v>
      </c>
      <c r="B48">
        <v>2646173.77326179</v>
      </c>
      <c r="C48">
        <v>3983052.36493091</v>
      </c>
    </row>
    <row r="49" spans="1:3">
      <c r="A49">
        <v>47</v>
      </c>
      <c r="B49">
        <v>2611362.94645217</v>
      </c>
      <c r="C49">
        <v>3983052.36493091</v>
      </c>
    </row>
    <row r="50" spans="1:3">
      <c r="A50">
        <v>48</v>
      </c>
      <c r="B50">
        <v>2578146.17816479</v>
      </c>
      <c r="C50">
        <v>3983052.36493091</v>
      </c>
    </row>
    <row r="51" spans="1:3">
      <c r="A51">
        <v>49</v>
      </c>
      <c r="B51">
        <v>2532514.44499657</v>
      </c>
      <c r="C51">
        <v>3983052.36493091</v>
      </c>
    </row>
    <row r="52" spans="1:3">
      <c r="A52">
        <v>50</v>
      </c>
      <c r="B52">
        <v>2491036.51534711</v>
      </c>
      <c r="C52">
        <v>3983052.36493091</v>
      </c>
    </row>
    <row r="53" spans="1:3">
      <c r="A53">
        <v>51</v>
      </c>
      <c r="B53">
        <v>2455431.78490059</v>
      </c>
      <c r="C53">
        <v>3983052.36493091</v>
      </c>
    </row>
    <row r="54" spans="1:3">
      <c r="A54">
        <v>52</v>
      </c>
      <c r="B54">
        <v>2424779.79248923</v>
      </c>
      <c r="C54">
        <v>3983052.36493091</v>
      </c>
    </row>
    <row r="55" spans="1:3">
      <c r="A55">
        <v>53</v>
      </c>
      <c r="B55">
        <v>2385983.57490638</v>
      </c>
      <c r="C55">
        <v>3983052.36493091</v>
      </c>
    </row>
    <row r="56" spans="1:3">
      <c r="A56">
        <v>54</v>
      </c>
      <c r="B56">
        <v>2372545.13514485</v>
      </c>
      <c r="C56">
        <v>3983052.36493091</v>
      </c>
    </row>
    <row r="57" spans="1:3">
      <c r="A57">
        <v>55</v>
      </c>
      <c r="B57">
        <v>2349706.14733635</v>
      </c>
      <c r="C57">
        <v>3983052.36493091</v>
      </c>
    </row>
    <row r="58" spans="1:3">
      <c r="A58">
        <v>56</v>
      </c>
      <c r="B58">
        <v>2321057.99549049</v>
      </c>
      <c r="C58">
        <v>3983052.36493091</v>
      </c>
    </row>
    <row r="59" spans="1:3">
      <c r="A59">
        <v>57</v>
      </c>
      <c r="B59">
        <v>2293290.44532286</v>
      </c>
      <c r="C59">
        <v>3983052.36493091</v>
      </c>
    </row>
    <row r="60" spans="1:3">
      <c r="A60">
        <v>58</v>
      </c>
      <c r="B60">
        <v>2261214.80420365</v>
      </c>
      <c r="C60">
        <v>3983052.36493091</v>
      </c>
    </row>
    <row r="61" spans="1:3">
      <c r="A61">
        <v>59</v>
      </c>
      <c r="B61">
        <v>2238072.84127187</v>
      </c>
      <c r="C61">
        <v>3983052.36493091</v>
      </c>
    </row>
    <row r="62" spans="1:3">
      <c r="A62">
        <v>60</v>
      </c>
      <c r="B62">
        <v>2215470.73999325</v>
      </c>
      <c r="C62">
        <v>3983052.36493091</v>
      </c>
    </row>
    <row r="63" spans="1:3">
      <c r="A63">
        <v>61</v>
      </c>
      <c r="B63">
        <v>2188326.13376538</v>
      </c>
      <c r="C63">
        <v>3983052.36493091</v>
      </c>
    </row>
    <row r="64" spans="1:3">
      <c r="A64">
        <v>62</v>
      </c>
      <c r="B64">
        <v>2166641.79989444</v>
      </c>
      <c r="C64">
        <v>3983052.36493091</v>
      </c>
    </row>
    <row r="65" spans="1:3">
      <c r="A65">
        <v>63</v>
      </c>
      <c r="B65">
        <v>2146766.22997719</v>
      </c>
      <c r="C65">
        <v>3983052.36493091</v>
      </c>
    </row>
    <row r="66" spans="1:3">
      <c r="A66">
        <v>64</v>
      </c>
      <c r="B66">
        <v>2123612.12452383</v>
      </c>
      <c r="C66">
        <v>3983052.36493091</v>
      </c>
    </row>
    <row r="67" spans="1:3">
      <c r="A67">
        <v>65</v>
      </c>
      <c r="B67">
        <v>2102174.27120053</v>
      </c>
      <c r="C67">
        <v>3983052.36493091</v>
      </c>
    </row>
    <row r="68" spans="1:3">
      <c r="A68">
        <v>66</v>
      </c>
      <c r="B68">
        <v>2081744.60535298</v>
      </c>
      <c r="C68">
        <v>3983052.36493091</v>
      </c>
    </row>
    <row r="69" spans="1:3">
      <c r="A69">
        <v>67</v>
      </c>
      <c r="B69">
        <v>2062723.6666393</v>
      </c>
      <c r="C69">
        <v>3983052.36493091</v>
      </c>
    </row>
    <row r="70" spans="1:3">
      <c r="A70">
        <v>68</v>
      </c>
      <c r="B70">
        <v>2043019.61463248</v>
      </c>
      <c r="C70">
        <v>3983052.36493091</v>
      </c>
    </row>
    <row r="71" spans="1:3">
      <c r="A71">
        <v>69</v>
      </c>
      <c r="B71">
        <v>2027044.04476312</v>
      </c>
      <c r="C71">
        <v>3983052.36493091</v>
      </c>
    </row>
    <row r="72" spans="1:3">
      <c r="A72">
        <v>70</v>
      </c>
      <c r="B72">
        <v>2009625.72414475</v>
      </c>
      <c r="C72">
        <v>3983052.36493091</v>
      </c>
    </row>
    <row r="73" spans="1:3">
      <c r="A73">
        <v>71</v>
      </c>
      <c r="B73">
        <v>1993631.83667984</v>
      </c>
      <c r="C73">
        <v>3983052.36493091</v>
      </c>
    </row>
    <row r="74" spans="1:3">
      <c r="A74">
        <v>72</v>
      </c>
      <c r="B74">
        <v>1975567.41536122</v>
      </c>
      <c r="C74">
        <v>3983052.36493091</v>
      </c>
    </row>
    <row r="75" spans="1:3">
      <c r="A75">
        <v>73</v>
      </c>
      <c r="B75">
        <v>1961640.67921705</v>
      </c>
      <c r="C75">
        <v>3983052.36493091</v>
      </c>
    </row>
    <row r="76" spans="1:3">
      <c r="A76">
        <v>74</v>
      </c>
      <c r="B76">
        <v>1948141.85736506</v>
      </c>
      <c r="C76">
        <v>3983052.36493091</v>
      </c>
    </row>
    <row r="77" spans="1:3">
      <c r="A77">
        <v>75</v>
      </c>
      <c r="B77">
        <v>1932019.91089449</v>
      </c>
      <c r="C77">
        <v>3983052.36493091</v>
      </c>
    </row>
    <row r="78" spans="1:3">
      <c r="A78">
        <v>76</v>
      </c>
      <c r="B78">
        <v>1918241.38335113</v>
      </c>
      <c r="C78">
        <v>3983052.36493091</v>
      </c>
    </row>
    <row r="79" spans="1:3">
      <c r="A79">
        <v>77</v>
      </c>
      <c r="B79">
        <v>1905585.74830635</v>
      </c>
      <c r="C79">
        <v>3983052.36493091</v>
      </c>
    </row>
    <row r="80" spans="1:3">
      <c r="A80">
        <v>78</v>
      </c>
      <c r="B80">
        <v>1891650.17943709</v>
      </c>
      <c r="C80">
        <v>3983052.36493091</v>
      </c>
    </row>
    <row r="81" spans="1:3">
      <c r="A81">
        <v>79</v>
      </c>
      <c r="B81">
        <v>1878494.47689121</v>
      </c>
      <c r="C81">
        <v>3983052.36493091</v>
      </c>
    </row>
    <row r="82" spans="1:3">
      <c r="A82">
        <v>80</v>
      </c>
      <c r="B82">
        <v>1866017.73811506</v>
      </c>
      <c r="C82">
        <v>3983052.36493091</v>
      </c>
    </row>
    <row r="83" spans="1:3">
      <c r="A83">
        <v>81</v>
      </c>
      <c r="B83">
        <v>1854355.15508838</v>
      </c>
      <c r="C83">
        <v>3983052.36493091</v>
      </c>
    </row>
    <row r="84" spans="1:3">
      <c r="A84">
        <v>82</v>
      </c>
      <c r="B84">
        <v>1841808.23036007</v>
      </c>
      <c r="C84">
        <v>3983052.36493091</v>
      </c>
    </row>
    <row r="85" spans="1:3">
      <c r="A85">
        <v>83</v>
      </c>
      <c r="B85">
        <v>1831108.80862428</v>
      </c>
      <c r="C85">
        <v>3983052.36493091</v>
      </c>
    </row>
    <row r="86" spans="1:3">
      <c r="A86">
        <v>84</v>
      </c>
      <c r="B86">
        <v>1819909.36523819</v>
      </c>
      <c r="C86">
        <v>3983052.36493091</v>
      </c>
    </row>
    <row r="87" spans="1:3">
      <c r="A87">
        <v>85</v>
      </c>
      <c r="B87">
        <v>1809467.7394849</v>
      </c>
      <c r="C87">
        <v>3983052.36493091</v>
      </c>
    </row>
    <row r="88" spans="1:3">
      <c r="A88">
        <v>86</v>
      </c>
      <c r="B88">
        <v>1797896.39970699</v>
      </c>
      <c r="C88">
        <v>3983052.36493091</v>
      </c>
    </row>
    <row r="89" spans="1:3">
      <c r="A89">
        <v>87</v>
      </c>
      <c r="B89">
        <v>1788561.54935552</v>
      </c>
      <c r="C89">
        <v>3983052.36493091</v>
      </c>
    </row>
    <row r="90" spans="1:3">
      <c r="A90">
        <v>88</v>
      </c>
      <c r="B90">
        <v>1779769.78306732</v>
      </c>
      <c r="C90">
        <v>3983052.36493091</v>
      </c>
    </row>
    <row r="91" spans="1:3">
      <c r="A91">
        <v>89</v>
      </c>
      <c r="B91">
        <v>1769222.66279958</v>
      </c>
      <c r="C91">
        <v>3983052.36493091</v>
      </c>
    </row>
    <row r="92" spans="1:3">
      <c r="A92">
        <v>90</v>
      </c>
      <c r="B92">
        <v>1759907.56769892</v>
      </c>
      <c r="C92">
        <v>3983052.36493091</v>
      </c>
    </row>
    <row r="93" spans="1:3">
      <c r="A93">
        <v>91</v>
      </c>
      <c r="B93">
        <v>1751203.51930038</v>
      </c>
      <c r="C93">
        <v>3983052.36493091</v>
      </c>
    </row>
    <row r="94" spans="1:3">
      <c r="A94">
        <v>92</v>
      </c>
      <c r="B94">
        <v>1741973.58304455</v>
      </c>
      <c r="C94">
        <v>3983052.36493091</v>
      </c>
    </row>
    <row r="95" spans="1:3">
      <c r="A95">
        <v>93</v>
      </c>
      <c r="B95">
        <v>1732927.70780016</v>
      </c>
      <c r="C95">
        <v>3983052.36493091</v>
      </c>
    </row>
    <row r="96" spans="1:3">
      <c r="A96">
        <v>94</v>
      </c>
      <c r="B96">
        <v>1724596.060628</v>
      </c>
      <c r="C96">
        <v>3983052.36493091</v>
      </c>
    </row>
    <row r="97" spans="1:3">
      <c r="A97">
        <v>95</v>
      </c>
      <c r="B97">
        <v>1716860.7722039</v>
      </c>
      <c r="C97">
        <v>3983052.36493091</v>
      </c>
    </row>
    <row r="98" spans="1:3">
      <c r="A98">
        <v>96</v>
      </c>
      <c r="B98">
        <v>1708183.09332437</v>
      </c>
      <c r="C98">
        <v>3983052.36493091</v>
      </c>
    </row>
    <row r="99" spans="1:3">
      <c r="A99">
        <v>97</v>
      </c>
      <c r="B99">
        <v>1700598.60552509</v>
      </c>
      <c r="C99">
        <v>3983052.36493091</v>
      </c>
    </row>
    <row r="100" spans="1:3">
      <c r="A100">
        <v>98</v>
      </c>
      <c r="B100">
        <v>1692944.85546447</v>
      </c>
      <c r="C100">
        <v>3983052.36493091</v>
      </c>
    </row>
    <row r="101" spans="1:3">
      <c r="A101">
        <v>99</v>
      </c>
      <c r="B101">
        <v>1685604.32026592</v>
      </c>
      <c r="C101">
        <v>3983052.36493091</v>
      </c>
    </row>
    <row r="102" spans="1:3">
      <c r="A102">
        <v>100</v>
      </c>
      <c r="B102">
        <v>1677643.43242109</v>
      </c>
      <c r="C102">
        <v>3983052.36493091</v>
      </c>
    </row>
    <row r="103" spans="1:3">
      <c r="A103">
        <v>101</v>
      </c>
      <c r="B103">
        <v>1670854.908276</v>
      </c>
      <c r="C103">
        <v>3983052.36493091</v>
      </c>
    </row>
    <row r="104" spans="1:3">
      <c r="A104">
        <v>102</v>
      </c>
      <c r="B104">
        <v>1664654.15980979</v>
      </c>
      <c r="C104">
        <v>3983052.36493091</v>
      </c>
    </row>
    <row r="105" spans="1:3">
      <c r="A105">
        <v>103</v>
      </c>
      <c r="B105">
        <v>1657285.71797884</v>
      </c>
      <c r="C105">
        <v>3983052.36493091</v>
      </c>
    </row>
    <row r="106" spans="1:3">
      <c r="A106">
        <v>104</v>
      </c>
      <c r="B106">
        <v>1650683.09422821</v>
      </c>
      <c r="C106">
        <v>3983052.36493091</v>
      </c>
    </row>
    <row r="107" spans="1:3">
      <c r="A107">
        <v>105</v>
      </c>
      <c r="B107">
        <v>1644346.31297388</v>
      </c>
      <c r="C107">
        <v>3983052.36493091</v>
      </c>
    </row>
    <row r="108" spans="1:3">
      <c r="A108">
        <v>106</v>
      </c>
      <c r="B108">
        <v>1637946.93651111</v>
      </c>
      <c r="C108">
        <v>3983052.36493091</v>
      </c>
    </row>
    <row r="109" spans="1:3">
      <c r="A109">
        <v>107</v>
      </c>
      <c r="B109">
        <v>1631285.12201974</v>
      </c>
      <c r="C109">
        <v>3983052.36493091</v>
      </c>
    </row>
    <row r="110" spans="1:3">
      <c r="A110">
        <v>108</v>
      </c>
      <c r="B110">
        <v>1625474.7496523</v>
      </c>
      <c r="C110">
        <v>3983052.36493091</v>
      </c>
    </row>
    <row r="111" spans="1:3">
      <c r="A111">
        <v>109</v>
      </c>
      <c r="B111">
        <v>1620167.35756534</v>
      </c>
      <c r="C111">
        <v>3983052.36493091</v>
      </c>
    </row>
    <row r="112" spans="1:3">
      <c r="A112">
        <v>110</v>
      </c>
      <c r="B112">
        <v>1613814.86207954</v>
      </c>
      <c r="C112">
        <v>3983052.36493091</v>
      </c>
    </row>
    <row r="113" spans="1:3">
      <c r="A113">
        <v>111</v>
      </c>
      <c r="B113">
        <v>1608169.91819731</v>
      </c>
      <c r="C113">
        <v>3983052.36493091</v>
      </c>
    </row>
    <row r="114" spans="1:3">
      <c r="A114">
        <v>112</v>
      </c>
      <c r="B114">
        <v>1602769.95896389</v>
      </c>
      <c r="C114">
        <v>3983052.36493091</v>
      </c>
    </row>
    <row r="115" spans="1:3">
      <c r="A115">
        <v>113</v>
      </c>
      <c r="B115">
        <v>1597336.25131436</v>
      </c>
      <c r="C115">
        <v>3983052.36493091</v>
      </c>
    </row>
    <row r="116" spans="1:3">
      <c r="A116">
        <v>114</v>
      </c>
      <c r="B116">
        <v>1591683.4971377</v>
      </c>
      <c r="C116">
        <v>3983052.36493091</v>
      </c>
    </row>
    <row r="117" spans="1:3">
      <c r="A117">
        <v>115</v>
      </c>
      <c r="B117">
        <v>1586487.22495684</v>
      </c>
      <c r="C117">
        <v>3983052.36493091</v>
      </c>
    </row>
    <row r="118" spans="1:3">
      <c r="A118">
        <v>116</v>
      </c>
      <c r="B118">
        <v>1581892.18046262</v>
      </c>
      <c r="C118">
        <v>3983052.36493091</v>
      </c>
    </row>
    <row r="119" spans="1:3">
      <c r="A119">
        <v>117</v>
      </c>
      <c r="B119">
        <v>1576575.6546933</v>
      </c>
      <c r="C119">
        <v>3983052.36493091</v>
      </c>
    </row>
    <row r="120" spans="1:3">
      <c r="A120">
        <v>118</v>
      </c>
      <c r="B120">
        <v>1571814.16583159</v>
      </c>
      <c r="C120">
        <v>3983052.36493091</v>
      </c>
    </row>
    <row r="121" spans="1:3">
      <c r="A121">
        <v>119</v>
      </c>
      <c r="B121">
        <v>1567008.24762317</v>
      </c>
      <c r="C121">
        <v>3983052.36493091</v>
      </c>
    </row>
    <row r="122" spans="1:3">
      <c r="A122">
        <v>120</v>
      </c>
      <c r="B122">
        <v>1562580.82424309</v>
      </c>
      <c r="C122">
        <v>3983052.36493091</v>
      </c>
    </row>
    <row r="123" spans="1:3">
      <c r="A123">
        <v>121</v>
      </c>
      <c r="B123">
        <v>1557419.3242599</v>
      </c>
      <c r="C123">
        <v>3983052.36493091</v>
      </c>
    </row>
    <row r="124" spans="1:3">
      <c r="A124">
        <v>122</v>
      </c>
      <c r="B124">
        <v>1553394.724605</v>
      </c>
      <c r="C124">
        <v>3983052.36493091</v>
      </c>
    </row>
    <row r="125" spans="1:3">
      <c r="A125">
        <v>123</v>
      </c>
      <c r="B125">
        <v>1549875.24906152</v>
      </c>
      <c r="C125">
        <v>3983052.36493091</v>
      </c>
    </row>
    <row r="126" spans="1:3">
      <c r="A126">
        <v>124</v>
      </c>
      <c r="B126">
        <v>1545099.3134465</v>
      </c>
      <c r="C126">
        <v>3983052.36493091</v>
      </c>
    </row>
    <row r="127" spans="1:3">
      <c r="A127">
        <v>125</v>
      </c>
      <c r="B127">
        <v>1540767.31393808</v>
      </c>
      <c r="C127">
        <v>3983052.36493091</v>
      </c>
    </row>
    <row r="128" spans="1:3">
      <c r="A128">
        <v>126</v>
      </c>
      <c r="B128">
        <v>1537034.34342713</v>
      </c>
      <c r="C128">
        <v>3983052.36493091</v>
      </c>
    </row>
    <row r="129" spans="1:3">
      <c r="A129">
        <v>127</v>
      </c>
      <c r="B129">
        <v>1532875.14866653</v>
      </c>
      <c r="C129">
        <v>3983052.36493091</v>
      </c>
    </row>
    <row r="130" spans="1:3">
      <c r="A130">
        <v>128</v>
      </c>
      <c r="B130">
        <v>1529011.14216051</v>
      </c>
      <c r="C130">
        <v>3983052.36493091</v>
      </c>
    </row>
    <row r="131" spans="1:3">
      <c r="A131">
        <v>129</v>
      </c>
      <c r="B131">
        <v>1524931.59440299</v>
      </c>
      <c r="C131">
        <v>3983052.36493091</v>
      </c>
    </row>
    <row r="132" spans="1:3">
      <c r="A132">
        <v>130</v>
      </c>
      <c r="B132">
        <v>1521428.86343911</v>
      </c>
      <c r="C132">
        <v>3983052.36493091</v>
      </c>
    </row>
    <row r="133" spans="1:3">
      <c r="A133">
        <v>131</v>
      </c>
      <c r="B133">
        <v>1517707.64274253</v>
      </c>
      <c r="C133">
        <v>3983052.36493091</v>
      </c>
    </row>
    <row r="134" spans="1:3">
      <c r="A134">
        <v>132</v>
      </c>
      <c r="B134">
        <v>1514480.61448495</v>
      </c>
      <c r="C134">
        <v>3983052.36493091</v>
      </c>
    </row>
    <row r="135" spans="1:3">
      <c r="A135">
        <v>133</v>
      </c>
      <c r="B135">
        <v>1510800.57288463</v>
      </c>
      <c r="C135">
        <v>3983052.36493091</v>
      </c>
    </row>
    <row r="136" spans="1:3">
      <c r="A136">
        <v>134</v>
      </c>
      <c r="B136">
        <v>1508131.47893326</v>
      </c>
      <c r="C136">
        <v>3983052.36493091</v>
      </c>
    </row>
    <row r="137" spans="1:3">
      <c r="A137">
        <v>135</v>
      </c>
      <c r="B137">
        <v>1504022.04601933</v>
      </c>
      <c r="C137">
        <v>3983052.36493091</v>
      </c>
    </row>
    <row r="138" spans="1:3">
      <c r="A138">
        <v>136</v>
      </c>
      <c r="B138">
        <v>1501606.03458869</v>
      </c>
      <c r="C138">
        <v>3983052.36493091</v>
      </c>
    </row>
    <row r="139" spans="1:3">
      <c r="A139">
        <v>137</v>
      </c>
      <c r="B139">
        <v>1499817.0706086</v>
      </c>
      <c r="C139">
        <v>3983052.36493091</v>
      </c>
    </row>
    <row r="140" spans="1:3">
      <c r="A140">
        <v>138</v>
      </c>
      <c r="B140">
        <v>1496433.63170297</v>
      </c>
      <c r="C140">
        <v>3983052.36493091</v>
      </c>
    </row>
    <row r="141" spans="1:3">
      <c r="A141">
        <v>139</v>
      </c>
      <c r="B141">
        <v>1493185.18475174</v>
      </c>
      <c r="C141">
        <v>3983052.36493091</v>
      </c>
    </row>
    <row r="142" spans="1:3">
      <c r="A142">
        <v>140</v>
      </c>
      <c r="B142">
        <v>1491090.52103152</v>
      </c>
      <c r="C142">
        <v>3983052.36493091</v>
      </c>
    </row>
    <row r="143" spans="1:3">
      <c r="A143">
        <v>141</v>
      </c>
      <c r="B143">
        <v>1487931.2374683</v>
      </c>
      <c r="C143">
        <v>3983052.36493091</v>
      </c>
    </row>
    <row r="144" spans="1:3">
      <c r="A144">
        <v>142</v>
      </c>
      <c r="B144">
        <v>1486087.23274697</v>
      </c>
      <c r="C144">
        <v>3983052.36493091</v>
      </c>
    </row>
    <row r="145" spans="1:3">
      <c r="A145">
        <v>143</v>
      </c>
      <c r="B145">
        <v>1483107.54698645</v>
      </c>
      <c r="C145">
        <v>3983052.36493091</v>
      </c>
    </row>
    <row r="146" spans="1:3">
      <c r="A146">
        <v>144</v>
      </c>
      <c r="B146">
        <v>1480463.70226416</v>
      </c>
      <c r="C146">
        <v>3983052.36493091</v>
      </c>
    </row>
    <row r="147" spans="1:3">
      <c r="A147">
        <v>145</v>
      </c>
      <c r="B147">
        <v>1478453.85530594</v>
      </c>
      <c r="C147">
        <v>3983052.36493091</v>
      </c>
    </row>
    <row r="148" spans="1:3">
      <c r="A148">
        <v>146</v>
      </c>
      <c r="B148">
        <v>1477096.84409862</v>
      </c>
      <c r="C148">
        <v>3983052.36493091</v>
      </c>
    </row>
    <row r="149" spans="1:3">
      <c r="A149">
        <v>147</v>
      </c>
      <c r="B149">
        <v>1474613.69528936</v>
      </c>
      <c r="C149">
        <v>3983052.36493091</v>
      </c>
    </row>
    <row r="150" spans="1:3">
      <c r="A150">
        <v>148</v>
      </c>
      <c r="B150">
        <v>1474177.38602381</v>
      </c>
      <c r="C150">
        <v>3983052.36493091</v>
      </c>
    </row>
    <row r="151" spans="1:3">
      <c r="A151">
        <v>149</v>
      </c>
      <c r="B151">
        <v>1471010.48390456</v>
      </c>
      <c r="C151">
        <v>3983052.36493091</v>
      </c>
    </row>
    <row r="152" spans="1:3">
      <c r="A152">
        <v>150</v>
      </c>
      <c r="B152">
        <v>1470378.44759268</v>
      </c>
      <c r="C152">
        <v>3983052.36493091</v>
      </c>
    </row>
    <row r="153" spans="1:3">
      <c r="A153">
        <v>151</v>
      </c>
      <c r="B153">
        <v>1470676.73602851</v>
      </c>
      <c r="C153">
        <v>3983052.36493091</v>
      </c>
    </row>
    <row r="154" spans="1:3">
      <c r="A154">
        <v>152</v>
      </c>
      <c r="B154">
        <v>1470820.0887555</v>
      </c>
      <c r="C154">
        <v>3983052.36493091</v>
      </c>
    </row>
    <row r="155" spans="1:3">
      <c r="A155">
        <v>153</v>
      </c>
      <c r="B155">
        <v>1468175.21027535</v>
      </c>
      <c r="C155">
        <v>3983052.36493091</v>
      </c>
    </row>
    <row r="156" spans="1:3">
      <c r="A156">
        <v>154</v>
      </c>
      <c r="B156">
        <v>1467742.85015215</v>
      </c>
      <c r="C156">
        <v>3983052.36493091</v>
      </c>
    </row>
    <row r="157" spans="1:3">
      <c r="A157">
        <v>155</v>
      </c>
      <c r="B157">
        <v>1466914.01409114</v>
      </c>
      <c r="C157">
        <v>3983052.36493091</v>
      </c>
    </row>
    <row r="158" spans="1:3">
      <c r="A158">
        <v>156</v>
      </c>
      <c r="B158">
        <v>1466067.17077443</v>
      </c>
      <c r="C158">
        <v>3983052.36493091</v>
      </c>
    </row>
    <row r="159" spans="1:3">
      <c r="A159">
        <v>157</v>
      </c>
      <c r="B159">
        <v>1465666.94843299</v>
      </c>
      <c r="C159">
        <v>3983052.36493091</v>
      </c>
    </row>
    <row r="160" spans="1:3">
      <c r="A160">
        <v>158</v>
      </c>
      <c r="B160">
        <v>1466225.38196263</v>
      </c>
      <c r="C160">
        <v>3983052.36493091</v>
      </c>
    </row>
    <row r="161" spans="1:3">
      <c r="A161">
        <v>159</v>
      </c>
      <c r="B161">
        <v>1466969.82992119</v>
      </c>
      <c r="C161">
        <v>3983052.36493091</v>
      </c>
    </row>
    <row r="162" spans="1:3">
      <c r="A162">
        <v>160</v>
      </c>
      <c r="B162">
        <v>1467900.72132515</v>
      </c>
      <c r="C162">
        <v>3983052.36493091</v>
      </c>
    </row>
    <row r="163" spans="1:3">
      <c r="A163">
        <v>161</v>
      </c>
      <c r="B163">
        <v>1466993.87256556</v>
      </c>
      <c r="C163">
        <v>3983052.36493091</v>
      </c>
    </row>
    <row r="164" spans="1:3">
      <c r="A164">
        <v>162</v>
      </c>
      <c r="B164">
        <v>1466277.63275631</v>
      </c>
      <c r="C164">
        <v>3983052.36493091</v>
      </c>
    </row>
    <row r="165" spans="1:3">
      <c r="A165">
        <v>163</v>
      </c>
      <c r="B165">
        <v>1466021.55053375</v>
      </c>
      <c r="C165">
        <v>3983052.36493091</v>
      </c>
    </row>
    <row r="166" spans="1:3">
      <c r="A166">
        <v>164</v>
      </c>
      <c r="B166">
        <v>1466356.06219922</v>
      </c>
      <c r="C166">
        <v>3983052.36493091</v>
      </c>
    </row>
    <row r="167" spans="1:3">
      <c r="A167">
        <v>165</v>
      </c>
      <c r="B167">
        <v>1466684.59191314</v>
      </c>
      <c r="C167">
        <v>3983052.36493091</v>
      </c>
    </row>
    <row r="168" spans="1:3">
      <c r="A168">
        <v>166</v>
      </c>
      <c r="B168">
        <v>1466501.22440986</v>
      </c>
      <c r="C168">
        <v>3983052.36493091</v>
      </c>
    </row>
    <row r="169" spans="1:3">
      <c r="A169">
        <v>167</v>
      </c>
      <c r="B169">
        <v>1466508.63997342</v>
      </c>
      <c r="C169">
        <v>3983052.36493091</v>
      </c>
    </row>
    <row r="170" spans="1:3">
      <c r="A170">
        <v>168</v>
      </c>
      <c r="B170">
        <v>1466048.87155604</v>
      </c>
      <c r="C170">
        <v>3983052.36493091</v>
      </c>
    </row>
    <row r="171" spans="1:3">
      <c r="A171">
        <v>169</v>
      </c>
      <c r="B171">
        <v>1465879.82933701</v>
      </c>
      <c r="C171">
        <v>3983052.36493091</v>
      </c>
    </row>
    <row r="172" spans="1:3">
      <c r="A172">
        <v>170</v>
      </c>
      <c r="B172">
        <v>1466283.84676514</v>
      </c>
      <c r="C172">
        <v>3983052.36493091</v>
      </c>
    </row>
    <row r="173" spans="1:3">
      <c r="A173">
        <v>171</v>
      </c>
      <c r="B173">
        <v>1465829.23817419</v>
      </c>
      <c r="C173">
        <v>3983052.36493091</v>
      </c>
    </row>
    <row r="174" spans="1:3">
      <c r="A174">
        <v>172</v>
      </c>
      <c r="B174">
        <v>1466313.21088609</v>
      </c>
      <c r="C174">
        <v>3983052.36493091</v>
      </c>
    </row>
    <row r="175" spans="1:3">
      <c r="A175">
        <v>173</v>
      </c>
      <c r="B175">
        <v>1466131.82572128</v>
      </c>
      <c r="C175">
        <v>3983052.36493091</v>
      </c>
    </row>
    <row r="176" spans="1:3">
      <c r="A176">
        <v>174</v>
      </c>
      <c r="B176">
        <v>1465877.29064281</v>
      </c>
      <c r="C176">
        <v>3983052.36493091</v>
      </c>
    </row>
    <row r="177" spans="1:3">
      <c r="A177">
        <v>175</v>
      </c>
      <c r="B177">
        <v>1465968.25738373</v>
      </c>
      <c r="C177">
        <v>3983052.36493091</v>
      </c>
    </row>
    <row r="178" spans="1:3">
      <c r="A178">
        <v>176</v>
      </c>
      <c r="B178">
        <v>1465628.41705223</v>
      </c>
      <c r="C178">
        <v>3983052.36493091</v>
      </c>
    </row>
    <row r="179" spans="1:3">
      <c r="A179">
        <v>177</v>
      </c>
      <c r="B179">
        <v>1465678.72589398</v>
      </c>
      <c r="C179">
        <v>3983052.36493091</v>
      </c>
    </row>
    <row r="180" spans="1:3">
      <c r="A180">
        <v>178</v>
      </c>
      <c r="B180">
        <v>1465412.8170064</v>
      </c>
      <c r="C180">
        <v>3983052.36493091</v>
      </c>
    </row>
    <row r="181" spans="1:3">
      <c r="A181">
        <v>179</v>
      </c>
      <c r="B181">
        <v>1465077.90813462</v>
      </c>
      <c r="C181">
        <v>3983052.36493091</v>
      </c>
    </row>
    <row r="182" spans="1:3">
      <c r="A182">
        <v>180</v>
      </c>
      <c r="B182">
        <v>1465373.66477359</v>
      </c>
      <c r="C182">
        <v>3983052.36493091</v>
      </c>
    </row>
    <row r="183" spans="1:3">
      <c r="A183">
        <v>181</v>
      </c>
      <c r="B183">
        <v>1465653.76103277</v>
      </c>
      <c r="C183">
        <v>3983052.36493091</v>
      </c>
    </row>
    <row r="184" spans="1:3">
      <c r="A184">
        <v>182</v>
      </c>
      <c r="B184">
        <v>1465631.12633955</v>
      </c>
      <c r="C184">
        <v>3983052.36493091</v>
      </c>
    </row>
    <row r="185" spans="1:3">
      <c r="A185">
        <v>183</v>
      </c>
      <c r="B185">
        <v>1465803.32387316</v>
      </c>
      <c r="C185">
        <v>3983052.36493091</v>
      </c>
    </row>
    <row r="186" spans="1:3">
      <c r="A186">
        <v>184</v>
      </c>
      <c r="B186">
        <v>1465563.49863729</v>
      </c>
      <c r="C186">
        <v>3983052.36493091</v>
      </c>
    </row>
    <row r="187" spans="1:3">
      <c r="A187">
        <v>185</v>
      </c>
      <c r="B187">
        <v>1465583.29775563</v>
      </c>
      <c r="C187">
        <v>3983052.36493091</v>
      </c>
    </row>
    <row r="188" spans="1:3">
      <c r="A188">
        <v>186</v>
      </c>
      <c r="B188">
        <v>1465482.36315156</v>
      </c>
      <c r="C188">
        <v>3983052.36493091</v>
      </c>
    </row>
    <row r="189" spans="1:3">
      <c r="A189">
        <v>187</v>
      </c>
      <c r="B189">
        <v>1465691.16393243</v>
      </c>
      <c r="C189">
        <v>3983052.36493091</v>
      </c>
    </row>
    <row r="190" spans="1:3">
      <c r="A190">
        <v>188</v>
      </c>
      <c r="B190">
        <v>1465735.43153146</v>
      </c>
      <c r="C190">
        <v>3983052.36493091</v>
      </c>
    </row>
    <row r="191" spans="1:3">
      <c r="A191">
        <v>189</v>
      </c>
      <c r="B191">
        <v>1465872.98737655</v>
      </c>
      <c r="C191">
        <v>3983052.36493091</v>
      </c>
    </row>
    <row r="192" spans="1:3">
      <c r="A192">
        <v>190</v>
      </c>
      <c r="B192">
        <v>1465775.68881905</v>
      </c>
      <c r="C192">
        <v>3983052.36493091</v>
      </c>
    </row>
    <row r="193" spans="1:3">
      <c r="A193">
        <v>191</v>
      </c>
      <c r="B193">
        <v>1465735.30320175</v>
      </c>
      <c r="C193">
        <v>3983052.36493091</v>
      </c>
    </row>
    <row r="194" spans="1:3">
      <c r="A194">
        <v>192</v>
      </c>
      <c r="B194">
        <v>1465679.8873629</v>
      </c>
      <c r="C194">
        <v>3983052.36493091</v>
      </c>
    </row>
    <row r="195" spans="1:3">
      <c r="A195">
        <v>193</v>
      </c>
      <c r="B195">
        <v>1465760.4771015</v>
      </c>
      <c r="C195">
        <v>3983052.36493091</v>
      </c>
    </row>
    <row r="196" spans="1:3">
      <c r="A196">
        <v>194</v>
      </c>
      <c r="B196">
        <v>1465790.94563965</v>
      </c>
      <c r="C196">
        <v>3983052.36493091</v>
      </c>
    </row>
    <row r="197" spans="1:3">
      <c r="A197">
        <v>195</v>
      </c>
      <c r="B197">
        <v>1465679.91060627</v>
      </c>
      <c r="C197">
        <v>3983052.36493091</v>
      </c>
    </row>
    <row r="198" spans="1:3">
      <c r="A198">
        <v>196</v>
      </c>
      <c r="B198">
        <v>1465722.9773932</v>
      </c>
      <c r="C198">
        <v>3983052.36493091</v>
      </c>
    </row>
    <row r="199" spans="1:3">
      <c r="A199">
        <v>197</v>
      </c>
      <c r="B199">
        <v>1465720.34526392</v>
      </c>
      <c r="C199">
        <v>3983052.36493091</v>
      </c>
    </row>
    <row r="200" spans="1:3">
      <c r="A200">
        <v>198</v>
      </c>
      <c r="B200">
        <v>1465728.24268025</v>
      </c>
      <c r="C200">
        <v>3983052.36493091</v>
      </c>
    </row>
    <row r="201" spans="1:3">
      <c r="A201">
        <v>199</v>
      </c>
      <c r="B201">
        <v>1465706.42607817</v>
      </c>
      <c r="C201">
        <v>3983052.36493091</v>
      </c>
    </row>
    <row r="202" spans="1:3">
      <c r="A202">
        <v>200</v>
      </c>
      <c r="B202">
        <v>1465723.20535934</v>
      </c>
      <c r="C202">
        <v>3983052.36493091</v>
      </c>
    </row>
    <row r="203" spans="1:3">
      <c r="A203">
        <v>201</v>
      </c>
      <c r="B203">
        <v>1465733.41951389</v>
      </c>
      <c r="C203">
        <v>3983052.36493091</v>
      </c>
    </row>
    <row r="204" spans="1:3">
      <c r="A204">
        <v>202</v>
      </c>
      <c r="B204">
        <v>1465732.20023085</v>
      </c>
      <c r="C204">
        <v>3983052.36493091</v>
      </c>
    </row>
    <row r="205" spans="1:3">
      <c r="A205">
        <v>203</v>
      </c>
      <c r="B205">
        <v>1465724.49042043</v>
      </c>
      <c r="C205">
        <v>3983052.36493091</v>
      </c>
    </row>
    <row r="206" spans="1:3">
      <c r="A206">
        <v>204</v>
      </c>
      <c r="B206">
        <v>1465731.55669102</v>
      </c>
      <c r="C206">
        <v>3983052.36493091</v>
      </c>
    </row>
    <row r="207" spans="1:3">
      <c r="A207">
        <v>205</v>
      </c>
      <c r="B207">
        <v>1465727.35260674</v>
      </c>
      <c r="C207">
        <v>3983052.36493091</v>
      </c>
    </row>
    <row r="208" spans="1:3">
      <c r="A208">
        <v>206</v>
      </c>
      <c r="B208">
        <v>1465732.58547227</v>
      </c>
      <c r="C208">
        <v>3983052.36493091</v>
      </c>
    </row>
    <row r="209" spans="1:3">
      <c r="A209">
        <v>207</v>
      </c>
      <c r="B209">
        <v>1465729.79945293</v>
      </c>
      <c r="C209">
        <v>3983052.36493091</v>
      </c>
    </row>
    <row r="210" spans="1:3">
      <c r="A210">
        <v>208</v>
      </c>
      <c r="B210">
        <v>1465720.64801407</v>
      </c>
      <c r="C210">
        <v>3983052.36493091</v>
      </c>
    </row>
    <row r="211" spans="1:3">
      <c r="A211">
        <v>209</v>
      </c>
      <c r="B211">
        <v>1465724.95924364</v>
      </c>
      <c r="C211">
        <v>3983052.36493091</v>
      </c>
    </row>
    <row r="212" spans="1:3">
      <c r="A212">
        <v>210</v>
      </c>
      <c r="B212">
        <v>1465725.08655443</v>
      </c>
      <c r="C212">
        <v>3983052.36493091</v>
      </c>
    </row>
    <row r="213" spans="1:3">
      <c r="A213">
        <v>211</v>
      </c>
      <c r="B213">
        <v>1465730.37159996</v>
      </c>
      <c r="C213">
        <v>3983052.36493091</v>
      </c>
    </row>
    <row r="214" spans="1:3">
      <c r="A214">
        <v>212</v>
      </c>
      <c r="B214">
        <v>1465721.36295211</v>
      </c>
      <c r="C214">
        <v>3983052.36493091</v>
      </c>
    </row>
    <row r="215" spans="1:3">
      <c r="A215">
        <v>213</v>
      </c>
      <c r="B215">
        <v>1465717.2622835</v>
      </c>
      <c r="C215">
        <v>3983052.36493091</v>
      </c>
    </row>
    <row r="216" spans="1:3">
      <c r="A216">
        <v>214</v>
      </c>
      <c r="B216">
        <v>1465722.07324748</v>
      </c>
      <c r="C216">
        <v>3983052.36493091</v>
      </c>
    </row>
    <row r="217" spans="1:3">
      <c r="A217">
        <v>215</v>
      </c>
      <c r="B217">
        <v>1465722.97408923</v>
      </c>
      <c r="C217">
        <v>3983052.36493091</v>
      </c>
    </row>
    <row r="218" spans="1:3">
      <c r="A218">
        <v>216</v>
      </c>
      <c r="B218">
        <v>1465715.90803627</v>
      </c>
      <c r="C218">
        <v>3983052.36493091</v>
      </c>
    </row>
    <row r="219" spans="1:3">
      <c r="A219">
        <v>217</v>
      </c>
      <c r="B219">
        <v>1465720.18912582</v>
      </c>
      <c r="C219">
        <v>3983052.36493091</v>
      </c>
    </row>
    <row r="220" spans="1:3">
      <c r="A220">
        <v>218</v>
      </c>
      <c r="B220">
        <v>1465721.58278257</v>
      </c>
      <c r="C220">
        <v>3983052.36493091</v>
      </c>
    </row>
    <row r="221" spans="1:3">
      <c r="A221">
        <v>219</v>
      </c>
      <c r="B221">
        <v>1465719.82025591</v>
      </c>
      <c r="C221">
        <v>3983052.36493091</v>
      </c>
    </row>
    <row r="222" spans="1:3">
      <c r="A222">
        <v>220</v>
      </c>
      <c r="B222">
        <v>1465721.5238721</v>
      </c>
      <c r="C222">
        <v>3983052.36493091</v>
      </c>
    </row>
    <row r="223" spans="1:3">
      <c r="A223">
        <v>221</v>
      </c>
      <c r="B223">
        <v>1465720.83947382</v>
      </c>
      <c r="C223">
        <v>3983052.36493091</v>
      </c>
    </row>
    <row r="224" spans="1:3">
      <c r="A224">
        <v>222</v>
      </c>
      <c r="B224">
        <v>1465723.81174079</v>
      </c>
      <c r="C224">
        <v>3983052.36493091</v>
      </c>
    </row>
    <row r="225" spans="1:3">
      <c r="A225">
        <v>223</v>
      </c>
      <c r="B225">
        <v>1465721.33638097</v>
      </c>
      <c r="C225">
        <v>3983052.36493091</v>
      </c>
    </row>
    <row r="226" spans="1:3">
      <c r="A226">
        <v>224</v>
      </c>
      <c r="B226">
        <v>1465719.51015391</v>
      </c>
      <c r="C226">
        <v>3983052.36493091</v>
      </c>
    </row>
    <row r="227" spans="1:3">
      <c r="A227">
        <v>225</v>
      </c>
      <c r="B227">
        <v>1465721.1880413</v>
      </c>
      <c r="C227">
        <v>3983052.36493091</v>
      </c>
    </row>
    <row r="228" spans="1:3">
      <c r="A228">
        <v>226</v>
      </c>
      <c r="B228">
        <v>1465722.32534206</v>
      </c>
      <c r="C228">
        <v>3983052.36493091</v>
      </c>
    </row>
    <row r="229" spans="1:3">
      <c r="A229">
        <v>227</v>
      </c>
      <c r="B229">
        <v>1465722.2947872</v>
      </c>
      <c r="C229">
        <v>3983052.36493091</v>
      </c>
    </row>
    <row r="230" spans="1:3">
      <c r="A230">
        <v>228</v>
      </c>
      <c r="B230">
        <v>1465723.65337069</v>
      </c>
      <c r="C230">
        <v>3983052.36493091</v>
      </c>
    </row>
    <row r="231" spans="1:3">
      <c r="A231">
        <v>229</v>
      </c>
      <c r="B231">
        <v>1465722.17932209</v>
      </c>
      <c r="C231">
        <v>3983052.36493091</v>
      </c>
    </row>
    <row r="232" spans="1:3">
      <c r="A232">
        <v>230</v>
      </c>
      <c r="B232">
        <v>1465722.73193438</v>
      </c>
      <c r="C232">
        <v>3983052.36493091</v>
      </c>
    </row>
    <row r="233" spans="1:3">
      <c r="A233">
        <v>231</v>
      </c>
      <c r="B233">
        <v>1465722.32999594</v>
      </c>
      <c r="C233">
        <v>3983052.36493091</v>
      </c>
    </row>
    <row r="234" spans="1:3">
      <c r="A234">
        <v>232</v>
      </c>
      <c r="B234">
        <v>1465721.2546091</v>
      </c>
      <c r="C234">
        <v>3983052.36493091</v>
      </c>
    </row>
    <row r="235" spans="1:3">
      <c r="A235">
        <v>233</v>
      </c>
      <c r="B235">
        <v>1465721.0154637</v>
      </c>
      <c r="C235">
        <v>3983052.36493091</v>
      </c>
    </row>
    <row r="236" spans="1:3">
      <c r="A236">
        <v>234</v>
      </c>
      <c r="B236">
        <v>1465719.90345027</v>
      </c>
      <c r="C236">
        <v>3983052.36493091</v>
      </c>
    </row>
    <row r="237" spans="1:3">
      <c r="A237">
        <v>235</v>
      </c>
      <c r="B237">
        <v>1465719.8298276</v>
      </c>
      <c r="C237">
        <v>3983052.36493091</v>
      </c>
    </row>
    <row r="238" spans="1:3">
      <c r="A238">
        <v>236</v>
      </c>
      <c r="B238">
        <v>1465718.81183376</v>
      </c>
      <c r="C238">
        <v>3983052.36493091</v>
      </c>
    </row>
    <row r="239" spans="1:3">
      <c r="A239">
        <v>237</v>
      </c>
      <c r="B239">
        <v>1465720.46813457</v>
      </c>
      <c r="C239">
        <v>3983052.36493091</v>
      </c>
    </row>
    <row r="240" spans="1:3">
      <c r="A240">
        <v>238</v>
      </c>
      <c r="B240">
        <v>1465719.56817758</v>
      </c>
      <c r="C240">
        <v>3983052.36493091</v>
      </c>
    </row>
    <row r="241" spans="1:3">
      <c r="A241">
        <v>239</v>
      </c>
      <c r="B241">
        <v>1465719.75076756</v>
      </c>
      <c r="C241">
        <v>3983052.36493091</v>
      </c>
    </row>
    <row r="242" spans="1:3">
      <c r="A242">
        <v>240</v>
      </c>
      <c r="B242">
        <v>1465720.16751868</v>
      </c>
      <c r="C242">
        <v>3983052.36493091</v>
      </c>
    </row>
    <row r="243" spans="1:3">
      <c r="A243">
        <v>241</v>
      </c>
      <c r="B243">
        <v>1465720.62882224</v>
      </c>
      <c r="C243">
        <v>3983052.36493091</v>
      </c>
    </row>
    <row r="244" spans="1:3">
      <c r="A244">
        <v>242</v>
      </c>
      <c r="B244">
        <v>1465719.87398373</v>
      </c>
      <c r="C244">
        <v>3983052.36493091</v>
      </c>
    </row>
    <row r="245" spans="1:3">
      <c r="A245">
        <v>243</v>
      </c>
      <c r="B245">
        <v>1465720.03641578</v>
      </c>
      <c r="C245">
        <v>3983052.36493091</v>
      </c>
    </row>
    <row r="246" spans="1:3">
      <c r="A246">
        <v>244</v>
      </c>
      <c r="B246">
        <v>1465720.45160324</v>
      </c>
      <c r="C246">
        <v>3983052.36493091</v>
      </c>
    </row>
    <row r="247" spans="1:3">
      <c r="A247">
        <v>245</v>
      </c>
      <c r="B247">
        <v>1465719.97349463</v>
      </c>
      <c r="C247">
        <v>3983052.36493091</v>
      </c>
    </row>
    <row r="248" spans="1:3">
      <c r="A248">
        <v>246</v>
      </c>
      <c r="B248">
        <v>1465719.91105843</v>
      </c>
      <c r="C248">
        <v>3983052.36493091</v>
      </c>
    </row>
    <row r="249" spans="1:3">
      <c r="A249">
        <v>247</v>
      </c>
      <c r="B249">
        <v>1465720.15398383</v>
      </c>
      <c r="C249">
        <v>3983052.36493091</v>
      </c>
    </row>
    <row r="250" spans="1:3">
      <c r="A250">
        <v>248</v>
      </c>
      <c r="B250">
        <v>1465719.96559588</v>
      </c>
      <c r="C250">
        <v>3983052.36493091</v>
      </c>
    </row>
    <row r="251" spans="1:3">
      <c r="A251">
        <v>249</v>
      </c>
      <c r="B251">
        <v>1465719.64901529</v>
      </c>
      <c r="C251">
        <v>3983052.36493091</v>
      </c>
    </row>
    <row r="252" spans="1:3">
      <c r="A252">
        <v>250</v>
      </c>
      <c r="B252">
        <v>1465719.92174402</v>
      </c>
      <c r="C252">
        <v>3983052.36493091</v>
      </c>
    </row>
    <row r="253" spans="1:3">
      <c r="A253">
        <v>251</v>
      </c>
      <c r="B253">
        <v>1465720.09422543</v>
      </c>
      <c r="C253">
        <v>3983052.36493091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</v>
      </c>
      <c r="C2">
        <v>8656.77300155123</v>
      </c>
      <c r="D2">
        <v>2123.67955274055</v>
      </c>
      <c r="E2">
        <v>432.838650077562</v>
      </c>
    </row>
    <row r="3" spans="1:5">
      <c r="A3">
        <v>1</v>
      </c>
      <c r="B3">
        <v>6496.01319158728</v>
      </c>
      <c r="C3">
        <v>8656.77300155123</v>
      </c>
      <c r="D3">
        <v>6019.2274034386</v>
      </c>
      <c r="E3">
        <v>4328.38650077562</v>
      </c>
    </row>
    <row r="4" spans="1:5">
      <c r="A4">
        <v>2</v>
      </c>
      <c r="B4">
        <v>6496.01319158728</v>
      </c>
      <c r="C4">
        <v>8656.77300155123</v>
      </c>
      <c r="D4">
        <v>5860.60277577623</v>
      </c>
      <c r="E4">
        <v>4169.76187311324</v>
      </c>
    </row>
    <row r="5" spans="1:5">
      <c r="A5">
        <v>3</v>
      </c>
      <c r="B5">
        <v>6496.01319158728</v>
      </c>
      <c r="C5">
        <v>8656.77300155123</v>
      </c>
      <c r="D5">
        <v>5695.34899526777</v>
      </c>
      <c r="E5">
        <v>4004.50809260478</v>
      </c>
    </row>
    <row r="6" spans="1:5">
      <c r="A6">
        <v>4</v>
      </c>
      <c r="B6">
        <v>6496.01319158728</v>
      </c>
      <c r="C6">
        <v>8656.77300155123</v>
      </c>
      <c r="D6">
        <v>5527.25632454759</v>
      </c>
      <c r="E6">
        <v>3836.4154218846</v>
      </c>
    </row>
    <row r="7" spans="1:5">
      <c r="A7">
        <v>5</v>
      </c>
      <c r="B7">
        <v>6496.01319158728</v>
      </c>
      <c r="C7">
        <v>8656.77300155123</v>
      </c>
      <c r="D7">
        <v>5359.12632335775</v>
      </c>
      <c r="E7">
        <v>3668.28542069476</v>
      </c>
    </row>
    <row r="8" spans="1:5">
      <c r="A8">
        <v>6</v>
      </c>
      <c r="B8">
        <v>6496.01319158728</v>
      </c>
      <c r="C8">
        <v>8656.77300155123</v>
      </c>
      <c r="D8">
        <v>5218.32253516159</v>
      </c>
      <c r="E8">
        <v>3527.48163249859</v>
      </c>
    </row>
    <row r="9" spans="1:5">
      <c r="A9">
        <v>7</v>
      </c>
      <c r="B9">
        <v>6496.01319158728</v>
      </c>
      <c r="C9">
        <v>8656.77300155123</v>
      </c>
      <c r="D9">
        <v>3855.0341530508</v>
      </c>
      <c r="E9">
        <v>2164.19325038781</v>
      </c>
    </row>
    <row r="10" spans="1:5">
      <c r="A10">
        <v>8</v>
      </c>
      <c r="B10">
        <v>6496.01319158728</v>
      </c>
      <c r="C10">
        <v>8656.77300155123</v>
      </c>
      <c r="D10">
        <v>3364.00576174013</v>
      </c>
      <c r="E10">
        <v>1673.16485907715</v>
      </c>
    </row>
    <row r="11" spans="1:5">
      <c r="A11">
        <v>9</v>
      </c>
      <c r="B11">
        <v>6496.01319158728</v>
      </c>
      <c r="C11">
        <v>8656.77300155123</v>
      </c>
      <c r="D11">
        <v>3248.47992435101</v>
      </c>
      <c r="E11">
        <v>1557.63902168802</v>
      </c>
    </row>
    <row r="12" spans="1:5">
      <c r="A12">
        <v>10</v>
      </c>
      <c r="B12">
        <v>6496.01319158728</v>
      </c>
      <c r="C12">
        <v>8656.77300155123</v>
      </c>
      <c r="D12">
        <v>3255.04444372323</v>
      </c>
      <c r="E12">
        <v>1564.20354106024</v>
      </c>
    </row>
    <row r="13" spans="1:5">
      <c r="A13">
        <v>11</v>
      </c>
      <c r="B13">
        <v>6496.01319158728</v>
      </c>
      <c r="C13">
        <v>8656.77300155123</v>
      </c>
      <c r="D13">
        <v>3275.44522821604</v>
      </c>
      <c r="E13">
        <v>1584.60432555305</v>
      </c>
    </row>
    <row r="14" spans="1:5">
      <c r="A14">
        <v>12</v>
      </c>
      <c r="B14">
        <v>6496.01319158728</v>
      </c>
      <c r="C14">
        <v>8656.77300155123</v>
      </c>
      <c r="D14">
        <v>3255.80053009483</v>
      </c>
      <c r="E14">
        <v>1564.95962743184</v>
      </c>
    </row>
    <row r="15" spans="1:5">
      <c r="A15">
        <v>13</v>
      </c>
      <c r="B15">
        <v>6496.01319158728</v>
      </c>
      <c r="C15">
        <v>8656.77300155123</v>
      </c>
      <c r="D15">
        <v>3278.69919103572</v>
      </c>
      <c r="E15">
        <v>1587.85828837273</v>
      </c>
    </row>
    <row r="16" spans="1:5">
      <c r="A16">
        <v>14</v>
      </c>
      <c r="B16">
        <v>6496.01319158728</v>
      </c>
      <c r="C16">
        <v>8656.77300155123</v>
      </c>
      <c r="D16">
        <v>2996.68726849549</v>
      </c>
      <c r="E16">
        <v>1305.84636583251</v>
      </c>
    </row>
    <row r="17" spans="1:5">
      <c r="A17">
        <v>15</v>
      </c>
      <c r="B17">
        <v>6496.01319158728</v>
      </c>
      <c r="C17">
        <v>8656.77300155123</v>
      </c>
      <c r="D17">
        <v>2824.91407748955</v>
      </c>
      <c r="E17">
        <v>1134.07317482657</v>
      </c>
    </row>
    <row r="18" spans="1:5">
      <c r="A18">
        <v>16</v>
      </c>
      <c r="B18">
        <v>6496.01319158728</v>
      </c>
      <c r="C18">
        <v>8656.77300155123</v>
      </c>
      <c r="D18">
        <v>2745.67297055451</v>
      </c>
      <c r="E18">
        <v>1054.83206789152</v>
      </c>
    </row>
    <row r="19" spans="1:5">
      <c r="A19">
        <v>17</v>
      </c>
      <c r="B19">
        <v>6496.01319158728</v>
      </c>
      <c r="C19">
        <v>8656.77300155123</v>
      </c>
      <c r="D19">
        <v>2727.8045325009</v>
      </c>
      <c r="E19">
        <v>1036.96362983791</v>
      </c>
    </row>
    <row r="20" spans="1:5">
      <c r="A20">
        <v>18</v>
      </c>
      <c r="B20">
        <v>6496.01319158728</v>
      </c>
      <c r="C20">
        <v>8656.77300155123</v>
      </c>
      <c r="D20">
        <v>2730.78619726046</v>
      </c>
      <c r="E20">
        <v>1039.94529459747</v>
      </c>
    </row>
    <row r="21" spans="1:5">
      <c r="A21">
        <v>19</v>
      </c>
      <c r="B21">
        <v>6496.01319158728</v>
      </c>
      <c r="C21">
        <v>8656.77300155123</v>
      </c>
      <c r="D21">
        <v>2686.21086759683</v>
      </c>
      <c r="E21">
        <v>995.36996493384</v>
      </c>
    </row>
    <row r="22" spans="1:5">
      <c r="A22">
        <v>20</v>
      </c>
      <c r="B22">
        <v>6496.01319158728</v>
      </c>
      <c r="C22">
        <v>8656.77300155123</v>
      </c>
      <c r="D22">
        <v>2689.89838846786</v>
      </c>
      <c r="E22">
        <v>999.057485804868</v>
      </c>
    </row>
    <row r="23" spans="1:5">
      <c r="A23">
        <v>21</v>
      </c>
      <c r="B23">
        <v>6496.01319158728</v>
      </c>
      <c r="C23">
        <v>8656.77300155123</v>
      </c>
      <c r="D23">
        <v>2582.07211428456</v>
      </c>
      <c r="E23">
        <v>891.231211621577</v>
      </c>
    </row>
    <row r="24" spans="1:5">
      <c r="A24">
        <v>22</v>
      </c>
      <c r="B24">
        <v>6496.01319158728</v>
      </c>
      <c r="C24">
        <v>8656.77300155123</v>
      </c>
      <c r="D24">
        <v>2500.20957280043</v>
      </c>
      <c r="E24">
        <v>809.36867013744</v>
      </c>
    </row>
    <row r="25" spans="1:5">
      <c r="A25">
        <v>23</v>
      </c>
      <c r="B25">
        <v>6496.01319158728</v>
      </c>
      <c r="C25">
        <v>8656.77300155123</v>
      </c>
      <c r="D25">
        <v>2452.33066281265</v>
      </c>
      <c r="E25">
        <v>761.489760149663</v>
      </c>
    </row>
    <row r="26" spans="1:5">
      <c r="A26">
        <v>24</v>
      </c>
      <c r="B26">
        <v>6496.01319158728</v>
      </c>
      <c r="C26">
        <v>8656.77300155123</v>
      </c>
      <c r="D26">
        <v>2421.77071077347</v>
      </c>
      <c r="E26">
        <v>730.929808110486</v>
      </c>
    </row>
    <row r="27" spans="1:5">
      <c r="A27">
        <v>25</v>
      </c>
      <c r="B27">
        <v>6496.01319158728</v>
      </c>
      <c r="C27">
        <v>8656.77300155123</v>
      </c>
      <c r="D27">
        <v>2379.08447840307</v>
      </c>
      <c r="E27">
        <v>688.24357574008</v>
      </c>
    </row>
    <row r="28" spans="1:5">
      <c r="A28">
        <v>26</v>
      </c>
      <c r="B28">
        <v>6496.01319158728</v>
      </c>
      <c r="C28">
        <v>8656.77300155123</v>
      </c>
      <c r="D28">
        <v>2367.92267205285</v>
      </c>
      <c r="E28">
        <v>677.081769389865</v>
      </c>
    </row>
    <row r="29" spans="1:5">
      <c r="A29">
        <v>27</v>
      </c>
      <c r="B29">
        <v>6496.01319158728</v>
      </c>
      <c r="C29">
        <v>8656.77300155123</v>
      </c>
      <c r="D29">
        <v>2371.14167439302</v>
      </c>
      <c r="E29">
        <v>680.300771730034</v>
      </c>
    </row>
    <row r="30" spans="1:5">
      <c r="A30">
        <v>28</v>
      </c>
      <c r="B30">
        <v>6496.01319158728</v>
      </c>
      <c r="C30">
        <v>8656.77300155123</v>
      </c>
      <c r="D30">
        <v>2319.99561577879</v>
      </c>
      <c r="E30">
        <v>629.154713115802</v>
      </c>
    </row>
    <row r="31" spans="1:5">
      <c r="A31">
        <v>29</v>
      </c>
      <c r="B31">
        <v>6496.01319158728</v>
      </c>
      <c r="C31">
        <v>8656.77300155123</v>
      </c>
      <c r="D31">
        <v>2279.70098404368</v>
      </c>
      <c r="E31">
        <v>588.860081380691</v>
      </c>
    </row>
    <row r="32" spans="1:5">
      <c r="A32">
        <v>30</v>
      </c>
      <c r="B32">
        <v>6496.01319158728</v>
      </c>
      <c r="C32">
        <v>8656.77300155123</v>
      </c>
      <c r="D32">
        <v>2246.26859368447</v>
      </c>
      <c r="E32">
        <v>555.42769102148</v>
      </c>
    </row>
    <row r="33" spans="1:5">
      <c r="A33">
        <v>31</v>
      </c>
      <c r="B33">
        <v>6496.01319158728</v>
      </c>
      <c r="C33">
        <v>8656.77300155123</v>
      </c>
      <c r="D33">
        <v>2229.8385504038</v>
      </c>
      <c r="E33">
        <v>538.997647740814</v>
      </c>
    </row>
    <row r="34" spans="1:5">
      <c r="A34">
        <v>32</v>
      </c>
      <c r="B34">
        <v>6496.01319158728</v>
      </c>
      <c r="C34">
        <v>8656.77300155123</v>
      </c>
      <c r="D34">
        <v>2205.82828480236</v>
      </c>
      <c r="E34">
        <v>514.987382139375</v>
      </c>
    </row>
    <row r="35" spans="1:5">
      <c r="A35">
        <v>33</v>
      </c>
      <c r="B35">
        <v>6496.01319158728</v>
      </c>
      <c r="C35">
        <v>8656.77300155123</v>
      </c>
      <c r="D35">
        <v>2192.73346375545</v>
      </c>
      <c r="E35">
        <v>501.892561092467</v>
      </c>
    </row>
    <row r="36" spans="1:5">
      <c r="A36">
        <v>34</v>
      </c>
      <c r="B36">
        <v>6496.01319158728</v>
      </c>
      <c r="C36">
        <v>8656.77300155123</v>
      </c>
      <c r="D36">
        <v>2183.47029675789</v>
      </c>
      <c r="E36">
        <v>492.629394094908</v>
      </c>
    </row>
    <row r="37" spans="1:5">
      <c r="A37">
        <v>35</v>
      </c>
      <c r="B37">
        <v>6496.01319158728</v>
      </c>
      <c r="C37">
        <v>8656.77300155123</v>
      </c>
      <c r="D37">
        <v>2159.7232929037</v>
      </c>
      <c r="E37">
        <v>468.88239024071</v>
      </c>
    </row>
    <row r="38" spans="1:5">
      <c r="A38">
        <v>36</v>
      </c>
      <c r="B38">
        <v>6496.01319158728</v>
      </c>
      <c r="C38">
        <v>8656.77300155123</v>
      </c>
      <c r="D38">
        <v>2137.30020941879</v>
      </c>
      <c r="E38">
        <v>446.459306755801</v>
      </c>
    </row>
    <row r="39" spans="1:5">
      <c r="A39">
        <v>37</v>
      </c>
      <c r="B39">
        <v>6496.01319158728</v>
      </c>
      <c r="C39">
        <v>8656.77300155123</v>
      </c>
      <c r="D39">
        <v>2118.59902211808</v>
      </c>
      <c r="E39">
        <v>427.758119455096</v>
      </c>
    </row>
    <row r="40" spans="1:5">
      <c r="A40">
        <v>38</v>
      </c>
      <c r="B40">
        <v>6496.01319158728</v>
      </c>
      <c r="C40">
        <v>8656.77300155123</v>
      </c>
      <c r="D40">
        <v>2105.29790915918</v>
      </c>
      <c r="E40">
        <v>414.457006496198</v>
      </c>
    </row>
    <row r="41" spans="1:5">
      <c r="A41">
        <v>39</v>
      </c>
      <c r="B41">
        <v>6496.01319158728</v>
      </c>
      <c r="C41">
        <v>8656.77300155123</v>
      </c>
      <c r="D41">
        <v>2088.26053916096</v>
      </c>
      <c r="E41">
        <v>397.419636497979</v>
      </c>
    </row>
    <row r="42" spans="1:5">
      <c r="A42">
        <v>40</v>
      </c>
      <c r="B42">
        <v>6496.01319158728</v>
      </c>
      <c r="C42">
        <v>8656.77300155123</v>
      </c>
      <c r="D42">
        <v>2078.26874831146</v>
      </c>
      <c r="E42">
        <v>387.427845648471</v>
      </c>
    </row>
    <row r="43" spans="1:5">
      <c r="A43">
        <v>41</v>
      </c>
      <c r="B43">
        <v>6496.01319158728</v>
      </c>
      <c r="C43">
        <v>8656.77300155123</v>
      </c>
      <c r="D43">
        <v>2070.95927998455</v>
      </c>
      <c r="E43">
        <v>380.118377321561</v>
      </c>
    </row>
    <row r="44" spans="1:5">
      <c r="A44">
        <v>42</v>
      </c>
      <c r="B44">
        <v>6496.01319158728</v>
      </c>
      <c r="C44">
        <v>8656.77300155123</v>
      </c>
      <c r="D44">
        <v>2056.85933860574</v>
      </c>
      <c r="E44">
        <v>366.018435942752</v>
      </c>
    </row>
    <row r="45" spans="1:5">
      <c r="A45">
        <v>43</v>
      </c>
      <c r="B45">
        <v>6496.01319158728</v>
      </c>
      <c r="C45">
        <v>8656.77300155123</v>
      </c>
      <c r="D45">
        <v>2044.57019196378</v>
      </c>
      <c r="E45">
        <v>353.72928930079</v>
      </c>
    </row>
    <row r="46" spans="1:5">
      <c r="A46">
        <v>44</v>
      </c>
      <c r="B46">
        <v>6496.01319158728</v>
      </c>
      <c r="C46">
        <v>8656.77300155123</v>
      </c>
      <c r="D46">
        <v>2031.97316275891</v>
      </c>
      <c r="E46">
        <v>341.132260095926</v>
      </c>
    </row>
    <row r="47" spans="1:5">
      <c r="A47">
        <v>45</v>
      </c>
      <c r="B47">
        <v>6496.01319158728</v>
      </c>
      <c r="C47">
        <v>8656.77300155123</v>
      </c>
      <c r="D47">
        <v>2023.00268908789</v>
      </c>
      <c r="E47">
        <v>332.161786424904</v>
      </c>
    </row>
    <row r="48" spans="1:5">
      <c r="A48">
        <v>46</v>
      </c>
      <c r="B48">
        <v>6496.01319158728</v>
      </c>
      <c r="C48">
        <v>8656.77300155123</v>
      </c>
      <c r="D48">
        <v>2011.82718272626</v>
      </c>
      <c r="E48">
        <v>320.986280063276</v>
      </c>
    </row>
    <row r="49" spans="1:5">
      <c r="A49">
        <v>47</v>
      </c>
      <c r="B49">
        <v>6496.01319158728</v>
      </c>
      <c r="C49">
        <v>8656.77300155123</v>
      </c>
      <c r="D49">
        <v>2005.12703313322</v>
      </c>
      <c r="E49">
        <v>314.286130470231</v>
      </c>
    </row>
    <row r="50" spans="1:5">
      <c r="A50">
        <v>48</v>
      </c>
      <c r="B50">
        <v>6496.01319158728</v>
      </c>
      <c r="C50">
        <v>8656.77300155123</v>
      </c>
      <c r="D50">
        <v>1997.57958773498</v>
      </c>
      <c r="E50">
        <v>306.73868507199</v>
      </c>
    </row>
    <row r="51" spans="1:5">
      <c r="A51">
        <v>49</v>
      </c>
      <c r="B51">
        <v>6496.01319158728</v>
      </c>
      <c r="C51">
        <v>8656.77300155123</v>
      </c>
      <c r="D51">
        <v>1988.72342604731</v>
      </c>
      <c r="E51">
        <v>297.882523384323</v>
      </c>
    </row>
    <row r="52" spans="1:5">
      <c r="A52">
        <v>50</v>
      </c>
      <c r="B52">
        <v>6496.01319158728</v>
      </c>
      <c r="C52">
        <v>8656.77300155123</v>
      </c>
      <c r="D52">
        <v>1979.85368633315</v>
      </c>
      <c r="E52">
        <v>289.01278367016</v>
      </c>
    </row>
    <row r="53" spans="1:5">
      <c r="A53">
        <v>51</v>
      </c>
      <c r="B53">
        <v>6496.01319158728</v>
      </c>
      <c r="C53">
        <v>8656.77300155123</v>
      </c>
      <c r="D53">
        <v>1971.81389089832</v>
      </c>
      <c r="E53">
        <v>280.972988235336</v>
      </c>
    </row>
    <row r="54" spans="1:5">
      <c r="A54">
        <v>52</v>
      </c>
      <c r="B54">
        <v>6496.01319158728</v>
      </c>
      <c r="C54">
        <v>8656.77300155123</v>
      </c>
      <c r="D54">
        <v>1965.71633966139</v>
      </c>
      <c r="E54">
        <v>274.875436998406</v>
      </c>
    </row>
    <row r="55" spans="1:5">
      <c r="A55">
        <v>53</v>
      </c>
      <c r="B55">
        <v>6496.01319158728</v>
      </c>
      <c r="C55">
        <v>8656.77300155123</v>
      </c>
      <c r="D55">
        <v>1957.85066201001</v>
      </c>
      <c r="E55">
        <v>267.009759347022</v>
      </c>
    </row>
    <row r="56" spans="1:5">
      <c r="A56">
        <v>54</v>
      </c>
      <c r="B56">
        <v>6496.01319158728</v>
      </c>
      <c r="C56">
        <v>8656.77300155123</v>
      </c>
      <c r="D56">
        <v>1954.53810227404</v>
      </c>
      <c r="E56">
        <v>263.697199611056</v>
      </c>
    </row>
    <row r="57" spans="1:5">
      <c r="A57">
        <v>55</v>
      </c>
      <c r="B57">
        <v>6496.01319158728</v>
      </c>
      <c r="C57">
        <v>8656.77300155123</v>
      </c>
      <c r="D57">
        <v>1949.42098305208</v>
      </c>
      <c r="E57">
        <v>258.580080389097</v>
      </c>
    </row>
    <row r="58" spans="1:5">
      <c r="A58">
        <v>56</v>
      </c>
      <c r="B58">
        <v>6496.01319158728</v>
      </c>
      <c r="C58">
        <v>8656.77300155123</v>
      </c>
      <c r="D58">
        <v>1943.81547220305</v>
      </c>
      <c r="E58">
        <v>252.974569540069</v>
      </c>
    </row>
    <row r="59" spans="1:5">
      <c r="A59">
        <v>57</v>
      </c>
      <c r="B59">
        <v>6496.01319158728</v>
      </c>
      <c r="C59">
        <v>8656.77300155123</v>
      </c>
      <c r="D59">
        <v>1937.51847559622</v>
      </c>
      <c r="E59">
        <v>246.677572933236</v>
      </c>
    </row>
    <row r="60" spans="1:5">
      <c r="A60">
        <v>58</v>
      </c>
      <c r="B60">
        <v>6496.01319158728</v>
      </c>
      <c r="C60">
        <v>8656.77300155123</v>
      </c>
      <c r="D60">
        <v>1931.17956005436</v>
      </c>
      <c r="E60">
        <v>240.338657391368</v>
      </c>
    </row>
    <row r="61" spans="1:5">
      <c r="A61">
        <v>59</v>
      </c>
      <c r="B61">
        <v>6496.01319158728</v>
      </c>
      <c r="C61">
        <v>8656.77300155123</v>
      </c>
      <c r="D61">
        <v>1926.1056307254</v>
      </c>
      <c r="E61">
        <v>235.264728062416</v>
      </c>
    </row>
    <row r="62" spans="1:5">
      <c r="A62">
        <v>60</v>
      </c>
      <c r="B62">
        <v>6496.01319158728</v>
      </c>
      <c r="C62">
        <v>8656.77300155123</v>
      </c>
      <c r="D62">
        <v>1921.21433699969</v>
      </c>
      <c r="E62">
        <v>230.373434336705</v>
      </c>
    </row>
    <row r="63" spans="1:5">
      <c r="A63">
        <v>61</v>
      </c>
      <c r="B63">
        <v>6496.01319158728</v>
      </c>
      <c r="C63">
        <v>8656.77300155123</v>
      </c>
      <c r="D63">
        <v>1915.70042839307</v>
      </c>
      <c r="E63">
        <v>224.859525730085</v>
      </c>
    </row>
    <row r="64" spans="1:5">
      <c r="A64">
        <v>62</v>
      </c>
      <c r="B64">
        <v>6496.01319158728</v>
      </c>
      <c r="C64">
        <v>8656.77300155123</v>
      </c>
      <c r="D64">
        <v>1911.44624492055</v>
      </c>
      <c r="E64">
        <v>220.60534225756</v>
      </c>
    </row>
    <row r="65" spans="1:5">
      <c r="A65">
        <v>63</v>
      </c>
      <c r="B65">
        <v>6496.01319158728</v>
      </c>
      <c r="C65">
        <v>8656.77300155123</v>
      </c>
      <c r="D65">
        <v>1907.10283200742</v>
      </c>
      <c r="E65">
        <v>216.261929344432</v>
      </c>
    </row>
    <row r="66" spans="1:5">
      <c r="A66">
        <v>64</v>
      </c>
      <c r="B66">
        <v>6496.01319158728</v>
      </c>
      <c r="C66">
        <v>8656.77300155123</v>
      </c>
      <c r="D66">
        <v>1902.70243925494</v>
      </c>
      <c r="E66">
        <v>211.861536591958</v>
      </c>
    </row>
    <row r="67" spans="1:5">
      <c r="A67">
        <v>65</v>
      </c>
      <c r="B67">
        <v>6496.01319158728</v>
      </c>
      <c r="C67">
        <v>8656.77300155123</v>
      </c>
      <c r="D67">
        <v>1898.00989082431</v>
      </c>
      <c r="E67">
        <v>207.168988161322</v>
      </c>
    </row>
    <row r="68" spans="1:5">
      <c r="A68">
        <v>66</v>
      </c>
      <c r="B68">
        <v>6496.01319158728</v>
      </c>
      <c r="C68">
        <v>8656.77300155123</v>
      </c>
      <c r="D68">
        <v>1894.03511524958</v>
      </c>
      <c r="E68">
        <v>203.194212586596</v>
      </c>
    </row>
    <row r="69" spans="1:5">
      <c r="A69">
        <v>67</v>
      </c>
      <c r="B69">
        <v>6496.01319158728</v>
      </c>
      <c r="C69">
        <v>8656.77300155123</v>
      </c>
      <c r="D69">
        <v>1890.30153289561</v>
      </c>
      <c r="E69">
        <v>199.46063023262</v>
      </c>
    </row>
    <row r="70" spans="1:5">
      <c r="A70">
        <v>68</v>
      </c>
      <c r="B70">
        <v>6496.01319158728</v>
      </c>
      <c r="C70">
        <v>8656.77300155123</v>
      </c>
      <c r="D70">
        <v>1886.22048637394</v>
      </c>
      <c r="E70">
        <v>195.379583710948</v>
      </c>
    </row>
    <row r="71" spans="1:5">
      <c r="A71">
        <v>69</v>
      </c>
      <c r="B71">
        <v>6496.01319158728</v>
      </c>
      <c r="C71">
        <v>8656.77300155123</v>
      </c>
      <c r="D71">
        <v>1882.80436447532</v>
      </c>
      <c r="E71">
        <v>191.963461812337</v>
      </c>
    </row>
    <row r="72" spans="1:5">
      <c r="A72">
        <v>70</v>
      </c>
      <c r="B72">
        <v>6496.01319158728</v>
      </c>
      <c r="C72">
        <v>8656.77300155123</v>
      </c>
      <c r="D72">
        <v>1879.42430969346</v>
      </c>
      <c r="E72">
        <v>188.583407030473</v>
      </c>
    </row>
    <row r="73" spans="1:5">
      <c r="A73">
        <v>71</v>
      </c>
      <c r="B73">
        <v>6496.01319158728</v>
      </c>
      <c r="C73">
        <v>8656.77300155123</v>
      </c>
      <c r="D73">
        <v>1875.8787152587</v>
      </c>
      <c r="E73">
        <v>185.037812595712</v>
      </c>
    </row>
    <row r="74" spans="1:5">
      <c r="A74">
        <v>72</v>
      </c>
      <c r="B74">
        <v>6496.01319158728</v>
      </c>
      <c r="C74">
        <v>8656.77300155123</v>
      </c>
      <c r="D74">
        <v>1872.41769504751</v>
      </c>
      <c r="E74">
        <v>181.576792384517</v>
      </c>
    </row>
    <row r="75" spans="1:5">
      <c r="A75">
        <v>73</v>
      </c>
      <c r="B75">
        <v>6496.01319158728</v>
      </c>
      <c r="C75">
        <v>8656.77300155123</v>
      </c>
      <c r="D75">
        <v>1869.41806281392</v>
      </c>
      <c r="E75">
        <v>178.577160150938</v>
      </c>
    </row>
    <row r="76" spans="1:5">
      <c r="A76">
        <v>74</v>
      </c>
      <c r="B76">
        <v>6496.01319158728</v>
      </c>
      <c r="C76">
        <v>8656.77300155123</v>
      </c>
      <c r="D76">
        <v>1866.52990061307</v>
      </c>
      <c r="E76">
        <v>175.688997950082</v>
      </c>
    </row>
    <row r="77" spans="1:5">
      <c r="A77">
        <v>75</v>
      </c>
      <c r="B77">
        <v>6496.01319158728</v>
      </c>
      <c r="C77">
        <v>8656.77300155123</v>
      </c>
      <c r="D77">
        <v>1863.27381655345</v>
      </c>
      <c r="E77">
        <v>172.432913890461</v>
      </c>
    </row>
    <row r="78" spans="1:5">
      <c r="A78">
        <v>76</v>
      </c>
      <c r="B78">
        <v>6496.01319158728</v>
      </c>
      <c r="C78">
        <v>8656.77300155123</v>
      </c>
      <c r="D78">
        <v>1860.57575332924</v>
      </c>
      <c r="E78">
        <v>169.734850666256</v>
      </c>
    </row>
    <row r="79" spans="1:5">
      <c r="A79">
        <v>77</v>
      </c>
      <c r="B79">
        <v>6496.01319158728</v>
      </c>
      <c r="C79">
        <v>8656.77300155123</v>
      </c>
      <c r="D79">
        <v>1857.85846418238</v>
      </c>
      <c r="E79">
        <v>167.01756151939</v>
      </c>
    </row>
    <row r="80" spans="1:5">
      <c r="A80">
        <v>78</v>
      </c>
      <c r="B80">
        <v>6496.01319158728</v>
      </c>
      <c r="C80">
        <v>8656.77300155123</v>
      </c>
      <c r="D80">
        <v>1855.24157722152</v>
      </c>
      <c r="E80">
        <v>164.400674558531</v>
      </c>
    </row>
    <row r="81" spans="1:5">
      <c r="A81">
        <v>79</v>
      </c>
      <c r="B81">
        <v>6496.01319158728</v>
      </c>
      <c r="C81">
        <v>8656.77300155123</v>
      </c>
      <c r="D81">
        <v>1852.39129877129</v>
      </c>
      <c r="E81">
        <v>161.550396108306</v>
      </c>
    </row>
    <row r="82" spans="1:5">
      <c r="A82">
        <v>80</v>
      </c>
      <c r="B82">
        <v>6496.01319158728</v>
      </c>
      <c r="C82">
        <v>8656.77300155123</v>
      </c>
      <c r="D82">
        <v>1849.98673472914</v>
      </c>
      <c r="E82">
        <v>159.145832066149</v>
      </c>
    </row>
    <row r="83" spans="1:5">
      <c r="A83">
        <v>81</v>
      </c>
      <c r="B83">
        <v>6496.01319158728</v>
      </c>
      <c r="C83">
        <v>8656.77300155123</v>
      </c>
      <c r="D83">
        <v>1847.73310951311</v>
      </c>
      <c r="E83">
        <v>156.892206850125</v>
      </c>
    </row>
    <row r="84" spans="1:5">
      <c r="A84">
        <v>82</v>
      </c>
      <c r="B84">
        <v>6496.01319158728</v>
      </c>
      <c r="C84">
        <v>8656.77300155123</v>
      </c>
      <c r="D84">
        <v>1845.17633984535</v>
      </c>
      <c r="E84">
        <v>154.335437182367</v>
      </c>
    </row>
    <row r="85" spans="1:5">
      <c r="A85">
        <v>83</v>
      </c>
      <c r="B85">
        <v>6496.01319158728</v>
      </c>
      <c r="C85">
        <v>8656.77300155123</v>
      </c>
      <c r="D85">
        <v>1842.92913160796</v>
      </c>
      <c r="E85">
        <v>152.088228944973</v>
      </c>
    </row>
    <row r="86" spans="1:5">
      <c r="A86">
        <v>84</v>
      </c>
      <c r="B86">
        <v>6496.01319158728</v>
      </c>
      <c r="C86">
        <v>8656.77300155123</v>
      </c>
      <c r="D86">
        <v>1840.77915400925</v>
      </c>
      <c r="E86">
        <v>149.938251346267</v>
      </c>
    </row>
    <row r="87" spans="1:5">
      <c r="A87">
        <v>85</v>
      </c>
      <c r="B87">
        <v>6496.01319158728</v>
      </c>
      <c r="C87">
        <v>8656.77300155123</v>
      </c>
      <c r="D87">
        <v>1838.4952183464</v>
      </c>
      <c r="E87">
        <v>147.654315683416</v>
      </c>
    </row>
    <row r="88" spans="1:5">
      <c r="A88">
        <v>86</v>
      </c>
      <c r="B88">
        <v>6496.01319158728</v>
      </c>
      <c r="C88">
        <v>8656.77300155123</v>
      </c>
      <c r="D88">
        <v>1836.30830515216</v>
      </c>
      <c r="E88">
        <v>145.467402489176</v>
      </c>
    </row>
    <row r="89" spans="1:5">
      <c r="A89">
        <v>87</v>
      </c>
      <c r="B89">
        <v>6496.01319158728</v>
      </c>
      <c r="C89">
        <v>8656.77300155123</v>
      </c>
      <c r="D89">
        <v>1834.3353711562</v>
      </c>
      <c r="E89">
        <v>143.494468493218</v>
      </c>
    </row>
    <row r="90" spans="1:5">
      <c r="A90">
        <v>88</v>
      </c>
      <c r="B90">
        <v>6496.01319158728</v>
      </c>
      <c r="C90">
        <v>8656.77300155123</v>
      </c>
      <c r="D90">
        <v>1832.4757665966</v>
      </c>
      <c r="E90">
        <v>141.634863933611</v>
      </c>
    </row>
    <row r="91" spans="1:5">
      <c r="A91">
        <v>89</v>
      </c>
      <c r="B91">
        <v>6496.01319158728</v>
      </c>
      <c r="C91">
        <v>8656.77300155123</v>
      </c>
      <c r="D91">
        <v>1830.37162256371</v>
      </c>
      <c r="E91">
        <v>139.530719900728</v>
      </c>
    </row>
    <row r="92" spans="1:5">
      <c r="A92">
        <v>90</v>
      </c>
      <c r="B92">
        <v>6496.01319158728</v>
      </c>
      <c r="C92">
        <v>8656.77300155123</v>
      </c>
      <c r="D92">
        <v>1828.57102031254</v>
      </c>
      <c r="E92">
        <v>137.730117649553</v>
      </c>
    </row>
    <row r="93" spans="1:5">
      <c r="A93">
        <v>91</v>
      </c>
      <c r="B93">
        <v>6496.01319158728</v>
      </c>
      <c r="C93">
        <v>8656.77300155123</v>
      </c>
      <c r="D93">
        <v>1826.73254833698</v>
      </c>
      <c r="E93">
        <v>135.89164567399</v>
      </c>
    </row>
    <row r="94" spans="1:5">
      <c r="A94">
        <v>92</v>
      </c>
      <c r="B94">
        <v>6496.01319158728</v>
      </c>
      <c r="C94">
        <v>8656.77300155123</v>
      </c>
      <c r="D94">
        <v>1825.03395779921</v>
      </c>
      <c r="E94">
        <v>134.193055136227</v>
      </c>
    </row>
    <row r="95" spans="1:5">
      <c r="A95">
        <v>93</v>
      </c>
      <c r="B95">
        <v>6496.01319158728</v>
      </c>
      <c r="C95">
        <v>8656.77300155123</v>
      </c>
      <c r="D95">
        <v>1823.10603718856</v>
      </c>
      <c r="E95">
        <v>132.26513452557</v>
      </c>
    </row>
    <row r="96" spans="1:5">
      <c r="A96">
        <v>94</v>
      </c>
      <c r="B96">
        <v>6496.01319158728</v>
      </c>
      <c r="C96">
        <v>8656.77300155123</v>
      </c>
      <c r="D96">
        <v>1821.5218133087</v>
      </c>
      <c r="E96">
        <v>130.680910645715</v>
      </c>
    </row>
    <row r="97" spans="1:5">
      <c r="A97">
        <v>95</v>
      </c>
      <c r="B97">
        <v>6496.01319158728</v>
      </c>
      <c r="C97">
        <v>8656.77300155123</v>
      </c>
      <c r="D97">
        <v>1820.05713739438</v>
      </c>
      <c r="E97">
        <v>129.216234731394</v>
      </c>
    </row>
    <row r="98" spans="1:5">
      <c r="A98">
        <v>96</v>
      </c>
      <c r="B98">
        <v>6496.01319158728</v>
      </c>
      <c r="C98">
        <v>8656.77300155123</v>
      </c>
      <c r="D98">
        <v>1818.32028981461</v>
      </c>
      <c r="E98">
        <v>127.479387151622</v>
      </c>
    </row>
    <row r="99" spans="1:5">
      <c r="A99">
        <v>97</v>
      </c>
      <c r="B99">
        <v>6496.01319158728</v>
      </c>
      <c r="C99">
        <v>8656.77300155123</v>
      </c>
      <c r="D99">
        <v>1816.75333917854</v>
      </c>
      <c r="E99">
        <v>125.912436515551</v>
      </c>
    </row>
    <row r="100" spans="1:5">
      <c r="A100">
        <v>98</v>
      </c>
      <c r="B100">
        <v>6496.01319158728</v>
      </c>
      <c r="C100">
        <v>8656.77300155123</v>
      </c>
      <c r="D100">
        <v>1815.31026966069</v>
      </c>
      <c r="E100">
        <v>124.469366997704</v>
      </c>
    </row>
    <row r="101" spans="1:5">
      <c r="A101">
        <v>99</v>
      </c>
      <c r="B101">
        <v>6496.01319158728</v>
      </c>
      <c r="C101">
        <v>8656.77300155123</v>
      </c>
      <c r="D101">
        <v>1813.72233757139</v>
      </c>
      <c r="E101">
        <v>122.8814349084</v>
      </c>
    </row>
    <row r="102" spans="1:5">
      <c r="A102">
        <v>100</v>
      </c>
      <c r="B102">
        <v>6496.01319158728</v>
      </c>
      <c r="C102">
        <v>8656.77300155123</v>
      </c>
      <c r="D102">
        <v>1812.24650656087</v>
      </c>
      <c r="E102">
        <v>121.405603897877</v>
      </c>
    </row>
    <row r="103" spans="1:5">
      <c r="A103">
        <v>101</v>
      </c>
      <c r="B103">
        <v>6496.01319158728</v>
      </c>
      <c r="C103">
        <v>8656.77300155123</v>
      </c>
      <c r="D103">
        <v>1810.84205659843</v>
      </c>
      <c r="E103">
        <v>120.001153935442</v>
      </c>
    </row>
    <row r="104" spans="1:5">
      <c r="A104">
        <v>102</v>
      </c>
      <c r="B104">
        <v>6496.01319158728</v>
      </c>
      <c r="C104">
        <v>8656.77300155123</v>
      </c>
      <c r="D104">
        <v>1809.54820720422</v>
      </c>
      <c r="E104">
        <v>118.707304541231</v>
      </c>
    </row>
    <row r="105" spans="1:5">
      <c r="A105">
        <v>103</v>
      </c>
      <c r="B105">
        <v>6496.01319158728</v>
      </c>
      <c r="C105">
        <v>8656.77300155123</v>
      </c>
      <c r="D105">
        <v>1808.101451223</v>
      </c>
      <c r="E105">
        <v>117.260548560008</v>
      </c>
    </row>
    <row r="106" spans="1:5">
      <c r="A106">
        <v>104</v>
      </c>
      <c r="B106">
        <v>6496.01319158728</v>
      </c>
      <c r="C106">
        <v>8656.77300155123</v>
      </c>
      <c r="D106">
        <v>1806.84980751289</v>
      </c>
      <c r="E106">
        <v>116.008904849902</v>
      </c>
    </row>
    <row r="107" spans="1:5">
      <c r="A107">
        <v>105</v>
      </c>
      <c r="B107">
        <v>6496.01319158728</v>
      </c>
      <c r="C107">
        <v>8656.77300155123</v>
      </c>
      <c r="D107">
        <v>1805.53259686221</v>
      </c>
      <c r="E107">
        <v>114.691694199221</v>
      </c>
    </row>
    <row r="108" spans="1:5">
      <c r="A108">
        <v>106</v>
      </c>
      <c r="B108">
        <v>6496.01319158728</v>
      </c>
      <c r="C108">
        <v>8656.77300155123</v>
      </c>
      <c r="D108">
        <v>1804.391647358</v>
      </c>
      <c r="E108">
        <v>113.550744695014</v>
      </c>
    </row>
    <row r="109" spans="1:5">
      <c r="A109">
        <v>107</v>
      </c>
      <c r="B109">
        <v>6496.01319158728</v>
      </c>
      <c r="C109">
        <v>8656.77300155123</v>
      </c>
      <c r="D109">
        <v>1802.99605000813</v>
      </c>
      <c r="E109">
        <v>112.155147345142</v>
      </c>
    </row>
    <row r="110" spans="1:5">
      <c r="A110">
        <v>108</v>
      </c>
      <c r="B110">
        <v>6496.01319158728</v>
      </c>
      <c r="C110">
        <v>8656.77300155123</v>
      </c>
      <c r="D110">
        <v>1801.91279078325</v>
      </c>
      <c r="E110">
        <v>111.071888120265</v>
      </c>
    </row>
    <row r="111" spans="1:5">
      <c r="A111">
        <v>109</v>
      </c>
      <c r="B111">
        <v>6496.01319158728</v>
      </c>
      <c r="C111">
        <v>8656.77300155123</v>
      </c>
      <c r="D111">
        <v>1800.93620947308</v>
      </c>
      <c r="E111">
        <v>110.095306810094</v>
      </c>
    </row>
    <row r="112" spans="1:5">
      <c r="A112">
        <v>110</v>
      </c>
      <c r="B112">
        <v>6496.01319158728</v>
      </c>
      <c r="C112">
        <v>8656.77300155123</v>
      </c>
      <c r="D112">
        <v>1799.69242776084</v>
      </c>
      <c r="E112">
        <v>108.85152509785</v>
      </c>
    </row>
    <row r="113" spans="1:5">
      <c r="A113">
        <v>111</v>
      </c>
      <c r="B113">
        <v>6496.01319158728</v>
      </c>
      <c r="C113">
        <v>8656.77300155123</v>
      </c>
      <c r="D113">
        <v>1798.54701899027</v>
      </c>
      <c r="E113">
        <v>107.706116327284</v>
      </c>
    </row>
    <row r="114" spans="1:5">
      <c r="A114">
        <v>112</v>
      </c>
      <c r="B114">
        <v>6496.01319158728</v>
      </c>
      <c r="C114">
        <v>8656.77300155123</v>
      </c>
      <c r="D114">
        <v>1797.55678444843</v>
      </c>
      <c r="E114">
        <v>106.715881785444</v>
      </c>
    </row>
    <row r="115" spans="1:5">
      <c r="A115">
        <v>113</v>
      </c>
      <c r="B115">
        <v>6496.01319158728</v>
      </c>
      <c r="C115">
        <v>8656.77300155123</v>
      </c>
      <c r="D115">
        <v>1796.39238535379</v>
      </c>
      <c r="E115">
        <v>105.551482690799</v>
      </c>
    </row>
    <row r="116" spans="1:5">
      <c r="A116">
        <v>114</v>
      </c>
      <c r="B116">
        <v>6496.01319158728</v>
      </c>
      <c r="C116">
        <v>8656.77300155123</v>
      </c>
      <c r="D116">
        <v>1795.37718590744</v>
      </c>
      <c r="E116">
        <v>104.53628324445</v>
      </c>
    </row>
    <row r="117" spans="1:5">
      <c r="A117">
        <v>115</v>
      </c>
      <c r="B117">
        <v>6496.01319158728</v>
      </c>
      <c r="C117">
        <v>8656.77300155123</v>
      </c>
      <c r="D117">
        <v>1794.32936489704</v>
      </c>
      <c r="E117">
        <v>103.488462234058</v>
      </c>
    </row>
    <row r="118" spans="1:5">
      <c r="A118">
        <v>116</v>
      </c>
      <c r="B118">
        <v>6496.01319158728</v>
      </c>
      <c r="C118">
        <v>8656.77300155123</v>
      </c>
      <c r="D118">
        <v>1793.38621576579</v>
      </c>
      <c r="E118">
        <v>102.545313102806</v>
      </c>
    </row>
    <row r="119" spans="1:5">
      <c r="A119">
        <v>117</v>
      </c>
      <c r="B119">
        <v>6496.01319158728</v>
      </c>
      <c r="C119">
        <v>8656.77300155123</v>
      </c>
      <c r="D119">
        <v>1792.3657586565</v>
      </c>
      <c r="E119">
        <v>101.524855993517</v>
      </c>
    </row>
    <row r="120" spans="1:5">
      <c r="A120">
        <v>118</v>
      </c>
      <c r="B120">
        <v>6496.01319158728</v>
      </c>
      <c r="C120">
        <v>8656.77300155123</v>
      </c>
      <c r="D120">
        <v>1791.49104816931</v>
      </c>
      <c r="E120">
        <v>100.650145506323</v>
      </c>
    </row>
    <row r="121" spans="1:5">
      <c r="A121">
        <v>119</v>
      </c>
      <c r="B121">
        <v>6496.01319158728</v>
      </c>
      <c r="C121">
        <v>8656.77300155123</v>
      </c>
      <c r="D121">
        <v>1790.51059189265</v>
      </c>
      <c r="E121">
        <v>99.6696892296628</v>
      </c>
    </row>
    <row r="122" spans="1:5">
      <c r="A122">
        <v>120</v>
      </c>
      <c r="B122">
        <v>6496.01319158728</v>
      </c>
      <c r="C122">
        <v>8656.77300155123</v>
      </c>
      <c r="D122">
        <v>1789.76591595728</v>
      </c>
      <c r="E122">
        <v>98.9250132942904</v>
      </c>
    </row>
    <row r="123" spans="1:5">
      <c r="A123">
        <v>121</v>
      </c>
      <c r="B123">
        <v>6496.01319158728</v>
      </c>
      <c r="C123">
        <v>8656.77300155123</v>
      </c>
      <c r="D123">
        <v>1788.70701296345</v>
      </c>
      <c r="E123">
        <v>97.866110300466</v>
      </c>
    </row>
    <row r="124" spans="1:5">
      <c r="A124">
        <v>122</v>
      </c>
      <c r="B124">
        <v>6496.01319158728</v>
      </c>
      <c r="C124">
        <v>8656.77300155123</v>
      </c>
      <c r="D124">
        <v>1787.98315282643</v>
      </c>
      <c r="E124">
        <v>97.1422501634472</v>
      </c>
    </row>
    <row r="125" spans="1:5">
      <c r="A125">
        <v>123</v>
      </c>
      <c r="B125">
        <v>6496.01319158728</v>
      </c>
      <c r="C125">
        <v>8656.77300155123</v>
      </c>
      <c r="D125">
        <v>1787.3693167827</v>
      </c>
      <c r="E125">
        <v>96.5284141197131</v>
      </c>
    </row>
    <row r="126" spans="1:5">
      <c r="A126">
        <v>124</v>
      </c>
      <c r="B126">
        <v>6496.01319158728</v>
      </c>
      <c r="C126">
        <v>8656.77300155123</v>
      </c>
      <c r="D126">
        <v>1786.46537683964</v>
      </c>
      <c r="E126">
        <v>95.6244741766487</v>
      </c>
    </row>
    <row r="127" spans="1:5">
      <c r="A127">
        <v>125</v>
      </c>
      <c r="B127">
        <v>6496.01319158728</v>
      </c>
      <c r="C127">
        <v>8656.77300155123</v>
      </c>
      <c r="D127">
        <v>1785.60807737637</v>
      </c>
      <c r="E127">
        <v>94.7671747133813</v>
      </c>
    </row>
    <row r="128" spans="1:5">
      <c r="A128">
        <v>126</v>
      </c>
      <c r="B128">
        <v>6496.01319158728</v>
      </c>
      <c r="C128">
        <v>8656.77300155123</v>
      </c>
      <c r="D128">
        <v>1784.95942793669</v>
      </c>
      <c r="E128">
        <v>94.1185252737037</v>
      </c>
    </row>
    <row r="129" spans="1:5">
      <c r="A129">
        <v>127</v>
      </c>
      <c r="B129">
        <v>6496.01319158728</v>
      </c>
      <c r="C129">
        <v>8656.77300155123</v>
      </c>
      <c r="D129">
        <v>1784.07705124826</v>
      </c>
      <c r="E129">
        <v>93.2361485852738</v>
      </c>
    </row>
    <row r="130" spans="1:5">
      <c r="A130">
        <v>128</v>
      </c>
      <c r="B130">
        <v>6496.01319158728</v>
      </c>
      <c r="C130">
        <v>8656.77300155123</v>
      </c>
      <c r="D130">
        <v>1783.42979506254</v>
      </c>
      <c r="E130">
        <v>92.588892399548</v>
      </c>
    </row>
    <row r="131" spans="1:5">
      <c r="A131">
        <v>129</v>
      </c>
      <c r="B131">
        <v>6496.01319158728</v>
      </c>
      <c r="C131">
        <v>8656.77300155123</v>
      </c>
      <c r="D131">
        <v>1782.63901809275</v>
      </c>
      <c r="E131">
        <v>91.7981154297673</v>
      </c>
    </row>
    <row r="132" spans="1:5">
      <c r="A132">
        <v>130</v>
      </c>
      <c r="B132">
        <v>6496.01319158728</v>
      </c>
      <c r="C132">
        <v>8656.77300155123</v>
      </c>
      <c r="D132">
        <v>1781.93813290531</v>
      </c>
      <c r="E132">
        <v>91.0972302423241</v>
      </c>
    </row>
    <row r="133" spans="1:5">
      <c r="A133">
        <v>131</v>
      </c>
      <c r="B133">
        <v>6496.01319158728</v>
      </c>
      <c r="C133">
        <v>8656.77300155123</v>
      </c>
      <c r="D133">
        <v>1781.25418296085</v>
      </c>
      <c r="E133">
        <v>90.4132802978644</v>
      </c>
    </row>
    <row r="134" spans="1:5">
      <c r="A134">
        <v>132</v>
      </c>
      <c r="B134">
        <v>6496.01319158728</v>
      </c>
      <c r="C134">
        <v>8656.77300155123</v>
      </c>
      <c r="D134">
        <v>1780.70188047594</v>
      </c>
      <c r="E134">
        <v>89.8609778129562</v>
      </c>
    </row>
    <row r="135" spans="1:5">
      <c r="A135">
        <v>133</v>
      </c>
      <c r="B135">
        <v>6496.01319158728</v>
      </c>
      <c r="C135">
        <v>8656.77300155123</v>
      </c>
      <c r="D135">
        <v>1779.97326660893</v>
      </c>
      <c r="E135">
        <v>89.1323639459387</v>
      </c>
    </row>
    <row r="136" spans="1:5">
      <c r="A136">
        <v>134</v>
      </c>
      <c r="B136">
        <v>6496.01319158728</v>
      </c>
      <c r="C136">
        <v>8656.77300155123</v>
      </c>
      <c r="D136">
        <v>1779.59453922136</v>
      </c>
      <c r="E136">
        <v>88.7536365583755</v>
      </c>
    </row>
    <row r="137" spans="1:5">
      <c r="A137">
        <v>135</v>
      </c>
      <c r="B137">
        <v>6496.01319158728</v>
      </c>
      <c r="C137">
        <v>8656.77300155123</v>
      </c>
      <c r="D137">
        <v>1778.78087394589</v>
      </c>
      <c r="E137">
        <v>87.9399712829063</v>
      </c>
    </row>
    <row r="138" spans="1:5">
      <c r="A138">
        <v>136</v>
      </c>
      <c r="B138">
        <v>6496.01319158728</v>
      </c>
      <c r="C138">
        <v>8656.77300155123</v>
      </c>
      <c r="D138">
        <v>1778.38805890707</v>
      </c>
      <c r="E138">
        <v>87.547156244078</v>
      </c>
    </row>
    <row r="139" spans="1:5">
      <c r="A139">
        <v>137</v>
      </c>
      <c r="B139">
        <v>6496.01319158728</v>
      </c>
      <c r="C139">
        <v>8656.77300155123</v>
      </c>
      <c r="D139">
        <v>1778.12973639274</v>
      </c>
      <c r="E139">
        <v>87.2888337297506</v>
      </c>
    </row>
    <row r="140" spans="1:5">
      <c r="A140">
        <v>138</v>
      </c>
      <c r="B140">
        <v>6496.01319158728</v>
      </c>
      <c r="C140">
        <v>8656.77300155123</v>
      </c>
      <c r="D140">
        <v>1777.53757873872</v>
      </c>
      <c r="E140">
        <v>86.6966760757353</v>
      </c>
    </row>
    <row r="141" spans="1:5">
      <c r="A141">
        <v>139</v>
      </c>
      <c r="B141">
        <v>6496.01319158728</v>
      </c>
      <c r="C141">
        <v>8656.77300155123</v>
      </c>
      <c r="D141">
        <v>1776.92624699547</v>
      </c>
      <c r="E141">
        <v>86.0853443324838</v>
      </c>
    </row>
    <row r="142" spans="1:5">
      <c r="A142">
        <v>140</v>
      </c>
      <c r="B142">
        <v>6496.01319158728</v>
      </c>
      <c r="C142">
        <v>8656.77300155123</v>
      </c>
      <c r="D142">
        <v>1776.62417370898</v>
      </c>
      <c r="E142">
        <v>85.7832710459889</v>
      </c>
    </row>
    <row r="143" spans="1:5">
      <c r="A143">
        <v>141</v>
      </c>
      <c r="B143">
        <v>6496.01319158728</v>
      </c>
      <c r="C143">
        <v>8656.77300155123</v>
      </c>
      <c r="D143">
        <v>1775.96390771385</v>
      </c>
      <c r="E143">
        <v>85.1230050508659</v>
      </c>
    </row>
    <row r="144" spans="1:5">
      <c r="A144">
        <v>142</v>
      </c>
      <c r="B144">
        <v>6496.01319158728</v>
      </c>
      <c r="C144">
        <v>8656.77300155123</v>
      </c>
      <c r="D144">
        <v>1775.74487033238</v>
      </c>
      <c r="E144">
        <v>84.9039676693924</v>
      </c>
    </row>
    <row r="145" spans="1:5">
      <c r="A145">
        <v>143</v>
      </c>
      <c r="B145">
        <v>6496.01319158728</v>
      </c>
      <c r="C145">
        <v>8656.77300155123</v>
      </c>
      <c r="D145">
        <v>1775.2166986012</v>
      </c>
      <c r="E145">
        <v>84.3757959382165</v>
      </c>
    </row>
    <row r="146" spans="1:5">
      <c r="A146">
        <v>144</v>
      </c>
      <c r="B146">
        <v>6496.01319158728</v>
      </c>
      <c r="C146">
        <v>8656.77300155123</v>
      </c>
      <c r="D146">
        <v>1774.71410156786</v>
      </c>
      <c r="E146">
        <v>83.8731989048692</v>
      </c>
    </row>
    <row r="147" spans="1:5">
      <c r="A147">
        <v>145</v>
      </c>
      <c r="B147">
        <v>6496.01319158728</v>
      </c>
      <c r="C147">
        <v>8656.77300155123</v>
      </c>
      <c r="D147">
        <v>1774.39272419303</v>
      </c>
      <c r="E147">
        <v>83.5518215300429</v>
      </c>
    </row>
    <row r="148" spans="1:5">
      <c r="A148">
        <v>146</v>
      </c>
      <c r="B148">
        <v>6496.01319158728</v>
      </c>
      <c r="C148">
        <v>8656.77300155123</v>
      </c>
      <c r="D148">
        <v>1774.23844443634</v>
      </c>
      <c r="E148">
        <v>83.3975417733568</v>
      </c>
    </row>
    <row r="149" spans="1:5">
      <c r="A149">
        <v>147</v>
      </c>
      <c r="B149">
        <v>6496.01319158728</v>
      </c>
      <c r="C149">
        <v>8656.77300155123</v>
      </c>
      <c r="D149">
        <v>1773.77574514507</v>
      </c>
      <c r="E149">
        <v>82.9348424820873</v>
      </c>
    </row>
    <row r="150" spans="1:5">
      <c r="A150">
        <v>148</v>
      </c>
      <c r="B150">
        <v>6496.01319158728</v>
      </c>
      <c r="C150">
        <v>8656.77300155123</v>
      </c>
      <c r="D150">
        <v>1773.86666959397</v>
      </c>
      <c r="E150">
        <v>83.0257669309791</v>
      </c>
    </row>
    <row r="151" spans="1:5">
      <c r="A151">
        <v>149</v>
      </c>
      <c r="B151">
        <v>6496.01319158728</v>
      </c>
      <c r="C151">
        <v>8656.77300155123</v>
      </c>
      <c r="D151">
        <v>1773.27275970414</v>
      </c>
      <c r="E151">
        <v>82.4318570411503</v>
      </c>
    </row>
    <row r="152" spans="1:5">
      <c r="A152">
        <v>150</v>
      </c>
      <c r="B152">
        <v>6496.01319158728</v>
      </c>
      <c r="C152">
        <v>8656.77300155123</v>
      </c>
      <c r="D152">
        <v>1773.23600704621</v>
      </c>
      <c r="E152">
        <v>82.3951043832261</v>
      </c>
    </row>
    <row r="153" spans="1:5">
      <c r="A153">
        <v>151</v>
      </c>
      <c r="B153">
        <v>6496.01319158728</v>
      </c>
      <c r="C153">
        <v>8656.77300155123</v>
      </c>
      <c r="D153">
        <v>1773.38507267314</v>
      </c>
      <c r="E153">
        <v>82.5441700101513</v>
      </c>
    </row>
    <row r="154" spans="1:5">
      <c r="A154">
        <v>152</v>
      </c>
      <c r="B154">
        <v>6496.01319158728</v>
      </c>
      <c r="C154">
        <v>8656.77300155123</v>
      </c>
      <c r="D154">
        <v>1773.44134833959</v>
      </c>
      <c r="E154">
        <v>82.6004456766058</v>
      </c>
    </row>
    <row r="155" spans="1:5">
      <c r="A155">
        <v>153</v>
      </c>
      <c r="B155">
        <v>6496.01319158728</v>
      </c>
      <c r="C155">
        <v>8656.77300155123</v>
      </c>
      <c r="D155">
        <v>1772.97507908872</v>
      </c>
      <c r="E155">
        <v>82.1341764257333</v>
      </c>
    </row>
    <row r="156" spans="1:5">
      <c r="A156">
        <v>154</v>
      </c>
      <c r="B156">
        <v>6496.01319158728</v>
      </c>
      <c r="C156">
        <v>8656.77300155123</v>
      </c>
      <c r="D156">
        <v>1773.01212956842</v>
      </c>
      <c r="E156">
        <v>82.1712269054289</v>
      </c>
    </row>
    <row r="157" spans="1:5">
      <c r="A157">
        <v>155</v>
      </c>
      <c r="B157">
        <v>6496.01319158728</v>
      </c>
      <c r="C157">
        <v>8656.77300155123</v>
      </c>
      <c r="D157">
        <v>1772.66255296561</v>
      </c>
      <c r="E157">
        <v>81.8216503026279</v>
      </c>
    </row>
    <row r="158" spans="1:5">
      <c r="A158">
        <v>156</v>
      </c>
      <c r="B158">
        <v>6496.01319158728</v>
      </c>
      <c r="C158">
        <v>8656.77300155123</v>
      </c>
      <c r="D158">
        <v>1772.53006263532</v>
      </c>
      <c r="E158">
        <v>81.6891599723332</v>
      </c>
    </row>
    <row r="159" spans="1:5">
      <c r="A159">
        <v>157</v>
      </c>
      <c r="B159">
        <v>6496.01319158728</v>
      </c>
      <c r="C159">
        <v>8656.77300155123</v>
      </c>
      <c r="D159">
        <v>1772.41362027241</v>
      </c>
      <c r="E159">
        <v>81.5727176094217</v>
      </c>
    </row>
    <row r="160" spans="1:5">
      <c r="A160">
        <v>158</v>
      </c>
      <c r="B160">
        <v>6496.01319158728</v>
      </c>
      <c r="C160">
        <v>8656.77300155123</v>
      </c>
      <c r="D160">
        <v>1772.50033524139</v>
      </c>
      <c r="E160">
        <v>81.6594325784021</v>
      </c>
    </row>
    <row r="161" spans="1:5">
      <c r="A161">
        <v>159</v>
      </c>
      <c r="B161">
        <v>6496.01319158728</v>
      </c>
      <c r="C161">
        <v>8656.77300155123</v>
      </c>
      <c r="D161">
        <v>1772.6566186845</v>
      </c>
      <c r="E161">
        <v>81.8157160215118</v>
      </c>
    </row>
    <row r="162" spans="1:5">
      <c r="A162">
        <v>160</v>
      </c>
      <c r="B162">
        <v>6496.01319158728</v>
      </c>
      <c r="C162">
        <v>8656.77300155123</v>
      </c>
      <c r="D162">
        <v>1772.84098475059</v>
      </c>
      <c r="E162">
        <v>82.0000820875983</v>
      </c>
    </row>
    <row r="163" spans="1:5">
      <c r="A163">
        <v>161</v>
      </c>
      <c r="B163">
        <v>6496.01319158728</v>
      </c>
      <c r="C163">
        <v>8656.77300155123</v>
      </c>
      <c r="D163">
        <v>1772.64891760666</v>
      </c>
      <c r="E163">
        <v>81.8080149436715</v>
      </c>
    </row>
    <row r="164" spans="1:5">
      <c r="A164">
        <v>162</v>
      </c>
      <c r="B164">
        <v>6496.01319158728</v>
      </c>
      <c r="C164">
        <v>8656.77300155123</v>
      </c>
      <c r="D164">
        <v>1772.58102722603</v>
      </c>
      <c r="E164">
        <v>81.7401245630383</v>
      </c>
    </row>
    <row r="165" spans="1:5">
      <c r="A165">
        <v>163</v>
      </c>
      <c r="B165">
        <v>6496.01319158728</v>
      </c>
      <c r="C165">
        <v>8656.77300155123</v>
      </c>
      <c r="D165">
        <v>1772.55702264129</v>
      </c>
      <c r="E165">
        <v>81.7161199783067</v>
      </c>
    </row>
    <row r="166" spans="1:5">
      <c r="A166">
        <v>164</v>
      </c>
      <c r="B166">
        <v>6496.01319158728</v>
      </c>
      <c r="C166">
        <v>8656.77300155123</v>
      </c>
      <c r="D166">
        <v>1772.6341381875</v>
      </c>
      <c r="E166">
        <v>81.7932355245151</v>
      </c>
    </row>
    <row r="167" spans="1:5">
      <c r="A167">
        <v>165</v>
      </c>
      <c r="B167">
        <v>6496.01319158728</v>
      </c>
      <c r="C167">
        <v>8656.77300155123</v>
      </c>
      <c r="D167">
        <v>1772.71405627275</v>
      </c>
      <c r="E167">
        <v>81.8731536097629</v>
      </c>
    </row>
    <row r="168" spans="1:5">
      <c r="A168">
        <v>166</v>
      </c>
      <c r="B168">
        <v>6496.01319158728</v>
      </c>
      <c r="C168">
        <v>8656.77300155123</v>
      </c>
      <c r="D168">
        <v>1772.68679884888</v>
      </c>
      <c r="E168">
        <v>81.8458961858907</v>
      </c>
    </row>
    <row r="169" spans="1:5">
      <c r="A169">
        <v>167</v>
      </c>
      <c r="B169">
        <v>6496.01319158728</v>
      </c>
      <c r="C169">
        <v>8656.77300155123</v>
      </c>
      <c r="D169">
        <v>1772.68464924382</v>
      </c>
      <c r="E169">
        <v>81.8437465808338</v>
      </c>
    </row>
    <row r="170" spans="1:5">
      <c r="A170">
        <v>168</v>
      </c>
      <c r="B170">
        <v>6496.01319158728</v>
      </c>
      <c r="C170">
        <v>8656.77300155123</v>
      </c>
      <c r="D170">
        <v>1772.62220391205</v>
      </c>
      <c r="E170">
        <v>81.7813012490569</v>
      </c>
    </row>
    <row r="171" spans="1:5">
      <c r="A171">
        <v>169</v>
      </c>
      <c r="B171">
        <v>6496.01319158728</v>
      </c>
      <c r="C171">
        <v>8656.77300155123</v>
      </c>
      <c r="D171">
        <v>1772.59967504316</v>
      </c>
      <c r="E171">
        <v>81.7587723801771</v>
      </c>
    </row>
    <row r="172" spans="1:5">
      <c r="A172">
        <v>170</v>
      </c>
      <c r="B172">
        <v>6496.01319158728</v>
      </c>
      <c r="C172">
        <v>8656.77300155123</v>
      </c>
      <c r="D172">
        <v>1772.66144438739</v>
      </c>
      <c r="E172">
        <v>81.8205417244081</v>
      </c>
    </row>
    <row r="173" spans="1:5">
      <c r="A173">
        <v>171</v>
      </c>
      <c r="B173">
        <v>6496.01319158728</v>
      </c>
      <c r="C173">
        <v>8656.77300155123</v>
      </c>
      <c r="D173">
        <v>1772.57669302727</v>
      </c>
      <c r="E173">
        <v>81.7357903642855</v>
      </c>
    </row>
    <row r="174" spans="1:5">
      <c r="A174">
        <v>172</v>
      </c>
      <c r="B174">
        <v>6496.01319158728</v>
      </c>
      <c r="C174">
        <v>8656.77300155123</v>
      </c>
      <c r="D174">
        <v>1772.69476425857</v>
      </c>
      <c r="E174">
        <v>81.8538615955802</v>
      </c>
    </row>
    <row r="175" spans="1:5">
      <c r="A175">
        <v>173</v>
      </c>
      <c r="B175">
        <v>6496.01319158728</v>
      </c>
      <c r="C175">
        <v>8656.77300155123</v>
      </c>
      <c r="D175">
        <v>1772.64088069866</v>
      </c>
      <c r="E175">
        <v>81.7999780356688</v>
      </c>
    </row>
    <row r="176" spans="1:5">
      <c r="A176">
        <v>174</v>
      </c>
      <c r="B176">
        <v>6496.01319158728</v>
      </c>
      <c r="C176">
        <v>8656.77300155123</v>
      </c>
      <c r="D176">
        <v>1772.58107922136</v>
      </c>
      <c r="E176">
        <v>81.7401765583746</v>
      </c>
    </row>
    <row r="177" spans="1:5">
      <c r="A177">
        <v>175</v>
      </c>
      <c r="B177">
        <v>6496.01319158728</v>
      </c>
      <c r="C177">
        <v>8656.77300155123</v>
      </c>
      <c r="D177">
        <v>1772.59338992942</v>
      </c>
      <c r="E177">
        <v>81.7524872664314</v>
      </c>
    </row>
    <row r="178" spans="1:5">
      <c r="A178">
        <v>176</v>
      </c>
      <c r="B178">
        <v>6496.01319158728</v>
      </c>
      <c r="C178">
        <v>8656.77300155123</v>
      </c>
      <c r="D178">
        <v>1772.52591478017</v>
      </c>
      <c r="E178">
        <v>81.6850121171813</v>
      </c>
    </row>
    <row r="179" spans="1:5">
      <c r="A179">
        <v>177</v>
      </c>
      <c r="B179">
        <v>6496.01319158728</v>
      </c>
      <c r="C179">
        <v>8656.77300155123</v>
      </c>
      <c r="D179">
        <v>1772.53676927804</v>
      </c>
      <c r="E179">
        <v>81.6958666150532</v>
      </c>
    </row>
    <row r="180" spans="1:5">
      <c r="A180">
        <v>178</v>
      </c>
      <c r="B180">
        <v>6496.01319158728</v>
      </c>
      <c r="C180">
        <v>8656.77300155123</v>
      </c>
      <c r="D180">
        <v>1772.47847731444</v>
      </c>
      <c r="E180">
        <v>81.6375746514578</v>
      </c>
    </row>
    <row r="181" spans="1:5">
      <c r="A181">
        <v>179</v>
      </c>
      <c r="B181">
        <v>6496.01319158728</v>
      </c>
      <c r="C181">
        <v>8656.77300155123</v>
      </c>
      <c r="D181">
        <v>1772.40382420044</v>
      </c>
      <c r="E181">
        <v>81.5629215374554</v>
      </c>
    </row>
    <row r="182" spans="1:5">
      <c r="A182">
        <v>180</v>
      </c>
      <c r="B182">
        <v>6496.01319158728</v>
      </c>
      <c r="C182">
        <v>8656.77300155123</v>
      </c>
      <c r="D182">
        <v>1772.4605810479</v>
      </c>
      <c r="E182">
        <v>81.6196783849146</v>
      </c>
    </row>
    <row r="183" spans="1:5">
      <c r="A183">
        <v>181</v>
      </c>
      <c r="B183">
        <v>6496.01319158728</v>
      </c>
      <c r="C183">
        <v>8656.77300155123</v>
      </c>
      <c r="D183">
        <v>1772.53397580444</v>
      </c>
      <c r="E183">
        <v>81.6930731414572</v>
      </c>
    </row>
    <row r="184" spans="1:5">
      <c r="A184">
        <v>182</v>
      </c>
      <c r="B184">
        <v>6496.01319158728</v>
      </c>
      <c r="C184">
        <v>8656.77300155123</v>
      </c>
      <c r="D184">
        <v>1772.53478358372</v>
      </c>
      <c r="E184">
        <v>81.6938809207322</v>
      </c>
    </row>
    <row r="185" spans="1:5">
      <c r="A185">
        <v>183</v>
      </c>
      <c r="B185">
        <v>6496.01319158728</v>
      </c>
      <c r="C185">
        <v>8656.77300155123</v>
      </c>
      <c r="D185">
        <v>1772.57420779477</v>
      </c>
      <c r="E185">
        <v>81.7333051317838</v>
      </c>
    </row>
    <row r="186" spans="1:5">
      <c r="A186">
        <v>184</v>
      </c>
      <c r="B186">
        <v>6496.01319158728</v>
      </c>
      <c r="C186">
        <v>8656.77300155123</v>
      </c>
      <c r="D186">
        <v>1772.52732060808</v>
      </c>
      <c r="E186">
        <v>81.6864179450942</v>
      </c>
    </row>
    <row r="187" spans="1:5">
      <c r="A187">
        <v>185</v>
      </c>
      <c r="B187">
        <v>6496.01319158728</v>
      </c>
      <c r="C187">
        <v>8656.77300155123</v>
      </c>
      <c r="D187">
        <v>1772.52797515248</v>
      </c>
      <c r="E187">
        <v>81.687072489488</v>
      </c>
    </row>
    <row r="188" spans="1:5">
      <c r="A188">
        <v>186</v>
      </c>
      <c r="B188">
        <v>6496.01319158728</v>
      </c>
      <c r="C188">
        <v>8656.77300155123</v>
      </c>
      <c r="D188">
        <v>1772.49728789074</v>
      </c>
      <c r="E188">
        <v>81.6563852277538</v>
      </c>
    </row>
    <row r="189" spans="1:5">
      <c r="A189">
        <v>187</v>
      </c>
      <c r="B189">
        <v>6496.01319158728</v>
      </c>
      <c r="C189">
        <v>8656.77300155123</v>
      </c>
      <c r="D189">
        <v>1772.54827177695</v>
      </c>
      <c r="E189">
        <v>81.7073691139624</v>
      </c>
    </row>
    <row r="190" spans="1:5">
      <c r="A190">
        <v>188</v>
      </c>
      <c r="B190">
        <v>6496.01319158728</v>
      </c>
      <c r="C190">
        <v>8656.77300155123</v>
      </c>
      <c r="D190">
        <v>1772.55927636925</v>
      </c>
      <c r="E190">
        <v>81.7183737062668</v>
      </c>
    </row>
    <row r="191" spans="1:5">
      <c r="A191">
        <v>189</v>
      </c>
      <c r="B191">
        <v>6496.01319158728</v>
      </c>
      <c r="C191">
        <v>8656.77300155123</v>
      </c>
      <c r="D191">
        <v>1772.59358055304</v>
      </c>
      <c r="E191">
        <v>81.7526778900551</v>
      </c>
    </row>
    <row r="192" spans="1:5">
      <c r="A192">
        <v>190</v>
      </c>
      <c r="B192">
        <v>6496.01319158728</v>
      </c>
      <c r="C192">
        <v>8656.77300155123</v>
      </c>
      <c r="D192">
        <v>1772.56669748144</v>
      </c>
      <c r="E192">
        <v>81.7257948184535</v>
      </c>
    </row>
    <row r="193" spans="1:5">
      <c r="A193">
        <v>191</v>
      </c>
      <c r="B193">
        <v>6496.01319158728</v>
      </c>
      <c r="C193">
        <v>8656.77300155123</v>
      </c>
      <c r="D193">
        <v>1772.55711642088</v>
      </c>
      <c r="E193">
        <v>81.7162137578933</v>
      </c>
    </row>
    <row r="194" spans="1:5">
      <c r="A194">
        <v>192</v>
      </c>
      <c r="B194">
        <v>6496.01319158728</v>
      </c>
      <c r="C194">
        <v>8656.77300155123</v>
      </c>
      <c r="D194">
        <v>1772.54718025545</v>
      </c>
      <c r="E194">
        <v>81.7062775924648</v>
      </c>
    </row>
    <row r="195" spans="1:5">
      <c r="A195">
        <v>193</v>
      </c>
      <c r="B195">
        <v>6496.01319158728</v>
      </c>
      <c r="C195">
        <v>8656.77300155123</v>
      </c>
      <c r="D195">
        <v>1772.56297255854</v>
      </c>
      <c r="E195">
        <v>81.722069895555</v>
      </c>
    </row>
    <row r="196" spans="1:5">
      <c r="A196">
        <v>194</v>
      </c>
      <c r="B196">
        <v>6496.01319158728</v>
      </c>
      <c r="C196">
        <v>8656.77300155123</v>
      </c>
      <c r="D196">
        <v>1772.57450927665</v>
      </c>
      <c r="E196">
        <v>81.7336066136662</v>
      </c>
    </row>
    <row r="197" spans="1:5">
      <c r="A197">
        <v>195</v>
      </c>
      <c r="B197">
        <v>6496.01319158728</v>
      </c>
      <c r="C197">
        <v>8656.77300155123</v>
      </c>
      <c r="D197">
        <v>1772.5473259155</v>
      </c>
      <c r="E197">
        <v>81.7064232525082</v>
      </c>
    </row>
    <row r="198" spans="1:5">
      <c r="A198">
        <v>196</v>
      </c>
      <c r="B198">
        <v>6496.01319158728</v>
      </c>
      <c r="C198">
        <v>8656.77300155123</v>
      </c>
      <c r="D198">
        <v>1772.55745971577</v>
      </c>
      <c r="E198">
        <v>81.716557052783</v>
      </c>
    </row>
    <row r="199" spans="1:5">
      <c r="A199">
        <v>197</v>
      </c>
      <c r="B199">
        <v>6496.01319158728</v>
      </c>
      <c r="C199">
        <v>8656.77300155123</v>
      </c>
      <c r="D199">
        <v>1772.55608945191</v>
      </c>
      <c r="E199">
        <v>81.7151867889214</v>
      </c>
    </row>
    <row r="200" spans="1:5">
      <c r="A200">
        <v>198</v>
      </c>
      <c r="B200">
        <v>6496.01319158728</v>
      </c>
      <c r="C200">
        <v>8656.77300155123</v>
      </c>
      <c r="D200">
        <v>1772.55773848363</v>
      </c>
      <c r="E200">
        <v>81.7168358206431</v>
      </c>
    </row>
    <row r="201" spans="1:5">
      <c r="A201">
        <v>199</v>
      </c>
      <c r="B201">
        <v>6496.01319158728</v>
      </c>
      <c r="C201">
        <v>8656.77300155123</v>
      </c>
      <c r="D201">
        <v>1772.55339637525</v>
      </c>
      <c r="E201">
        <v>81.7124937122641</v>
      </c>
    </row>
    <row r="202" spans="1:5">
      <c r="A202">
        <v>200</v>
      </c>
      <c r="B202">
        <v>6496.01319158728</v>
      </c>
      <c r="C202">
        <v>8656.77300155123</v>
      </c>
      <c r="D202">
        <v>1772.55721092151</v>
      </c>
      <c r="E202">
        <v>81.7163082585259</v>
      </c>
    </row>
    <row r="203" spans="1:5">
      <c r="A203">
        <v>201</v>
      </c>
      <c r="B203">
        <v>6496.01319158728</v>
      </c>
      <c r="C203">
        <v>8656.77300155123</v>
      </c>
      <c r="D203">
        <v>1772.5598642503</v>
      </c>
      <c r="E203">
        <v>81.7189615873163</v>
      </c>
    </row>
    <row r="204" spans="1:5">
      <c r="A204">
        <v>202</v>
      </c>
      <c r="B204">
        <v>6496.01319158728</v>
      </c>
      <c r="C204">
        <v>8656.77300155123</v>
      </c>
      <c r="D204">
        <v>1772.56014573333</v>
      </c>
      <c r="E204">
        <v>81.7192430703402</v>
      </c>
    </row>
    <row r="205" spans="1:5">
      <c r="A205">
        <v>203</v>
      </c>
      <c r="B205">
        <v>6496.01319158728</v>
      </c>
      <c r="C205">
        <v>8656.77300155123</v>
      </c>
      <c r="D205">
        <v>1772.5583420095</v>
      </c>
      <c r="E205">
        <v>81.717439346511</v>
      </c>
    </row>
    <row r="206" spans="1:5">
      <c r="A206">
        <v>204</v>
      </c>
      <c r="B206">
        <v>6496.01319158728</v>
      </c>
      <c r="C206">
        <v>8656.77300155123</v>
      </c>
      <c r="D206">
        <v>1772.55992387298</v>
      </c>
      <c r="E206">
        <v>81.7190212099939</v>
      </c>
    </row>
    <row r="207" spans="1:5">
      <c r="A207">
        <v>205</v>
      </c>
      <c r="B207">
        <v>6496.01319158728</v>
      </c>
      <c r="C207">
        <v>8656.77300155123</v>
      </c>
      <c r="D207">
        <v>1772.55909481301</v>
      </c>
      <c r="E207">
        <v>81.7181921500196</v>
      </c>
    </row>
    <row r="208" spans="1:5">
      <c r="A208">
        <v>206</v>
      </c>
      <c r="B208">
        <v>6496.01319158728</v>
      </c>
      <c r="C208">
        <v>8656.77300155123</v>
      </c>
      <c r="D208">
        <v>1772.56041101325</v>
      </c>
      <c r="E208">
        <v>81.7195083502605</v>
      </c>
    </row>
    <row r="209" spans="1:5">
      <c r="A209">
        <v>207</v>
      </c>
      <c r="B209">
        <v>6496.01319158728</v>
      </c>
      <c r="C209">
        <v>8656.77300155123</v>
      </c>
      <c r="D209">
        <v>1772.55969112045</v>
      </c>
      <c r="E209">
        <v>81.7187884574616</v>
      </c>
    </row>
    <row r="210" spans="1:5">
      <c r="A210">
        <v>208</v>
      </c>
      <c r="B210">
        <v>6496.01319158728</v>
      </c>
      <c r="C210">
        <v>8656.77300155123</v>
      </c>
      <c r="D210">
        <v>1772.55719612156</v>
      </c>
      <c r="E210">
        <v>81.7162934585705</v>
      </c>
    </row>
    <row r="211" spans="1:5">
      <c r="A211">
        <v>209</v>
      </c>
      <c r="B211">
        <v>6496.01319158728</v>
      </c>
      <c r="C211">
        <v>8656.77300155123</v>
      </c>
      <c r="D211">
        <v>1772.55872381651</v>
      </c>
      <c r="E211">
        <v>81.7178211535204</v>
      </c>
    </row>
    <row r="212" spans="1:5">
      <c r="A212">
        <v>210</v>
      </c>
      <c r="B212">
        <v>6496.01319158728</v>
      </c>
      <c r="C212">
        <v>8656.77300155123</v>
      </c>
      <c r="D212">
        <v>1772.5589020093</v>
      </c>
      <c r="E212">
        <v>81.7179993463118</v>
      </c>
    </row>
    <row r="213" spans="1:5">
      <c r="A213">
        <v>211</v>
      </c>
      <c r="B213">
        <v>6496.01319158728</v>
      </c>
      <c r="C213">
        <v>8656.77300155123</v>
      </c>
      <c r="D213">
        <v>1772.56016021722</v>
      </c>
      <c r="E213">
        <v>81.7192575542377</v>
      </c>
    </row>
    <row r="214" spans="1:5">
      <c r="A214">
        <v>212</v>
      </c>
      <c r="B214">
        <v>6496.01319158728</v>
      </c>
      <c r="C214">
        <v>8656.77300155123</v>
      </c>
      <c r="D214">
        <v>1772.55805491941</v>
      </c>
      <c r="E214">
        <v>81.7171522564259</v>
      </c>
    </row>
    <row r="215" spans="1:5">
      <c r="A215">
        <v>213</v>
      </c>
      <c r="B215">
        <v>6496.01319158728</v>
      </c>
      <c r="C215">
        <v>8656.77300155123</v>
      </c>
      <c r="D215">
        <v>1772.5571425437</v>
      </c>
      <c r="E215">
        <v>81.7162398807086</v>
      </c>
    </row>
    <row r="216" spans="1:5">
      <c r="A216">
        <v>214</v>
      </c>
      <c r="B216">
        <v>6496.01319158728</v>
      </c>
      <c r="C216">
        <v>8656.77300155123</v>
      </c>
      <c r="D216">
        <v>1772.55815192155</v>
      </c>
      <c r="E216">
        <v>81.7172492585649</v>
      </c>
    </row>
    <row r="217" spans="1:5">
      <c r="A217">
        <v>215</v>
      </c>
      <c r="B217">
        <v>6496.01319158728</v>
      </c>
      <c r="C217">
        <v>8656.77300155123</v>
      </c>
      <c r="D217">
        <v>1772.55852403464</v>
      </c>
      <c r="E217">
        <v>81.7176213716492</v>
      </c>
    </row>
    <row r="218" spans="1:5">
      <c r="A218">
        <v>216</v>
      </c>
      <c r="B218">
        <v>6496.01319158728</v>
      </c>
      <c r="C218">
        <v>8656.77300155123</v>
      </c>
      <c r="D218">
        <v>1772.55706763041</v>
      </c>
      <c r="E218">
        <v>81.7161649674224</v>
      </c>
    </row>
    <row r="219" spans="1:5">
      <c r="A219">
        <v>217</v>
      </c>
      <c r="B219">
        <v>6496.01319158728</v>
      </c>
      <c r="C219">
        <v>8656.77300155123</v>
      </c>
      <c r="D219">
        <v>1772.55776533491</v>
      </c>
      <c r="E219">
        <v>81.716862671925</v>
      </c>
    </row>
    <row r="220" spans="1:5">
      <c r="A220">
        <v>218</v>
      </c>
      <c r="B220">
        <v>6496.01319158728</v>
      </c>
      <c r="C220">
        <v>8656.77300155123</v>
      </c>
      <c r="D220">
        <v>1772.55792327977</v>
      </c>
      <c r="E220">
        <v>81.7170206167871</v>
      </c>
    </row>
    <row r="221" spans="1:5">
      <c r="A221">
        <v>219</v>
      </c>
      <c r="B221">
        <v>6496.01319158728</v>
      </c>
      <c r="C221">
        <v>8656.77300155123</v>
      </c>
      <c r="D221">
        <v>1772.55750103948</v>
      </c>
      <c r="E221">
        <v>81.7165983764953</v>
      </c>
    </row>
    <row r="222" spans="1:5">
      <c r="A222">
        <v>220</v>
      </c>
      <c r="B222">
        <v>6496.01319158728</v>
      </c>
      <c r="C222">
        <v>8656.77300155123</v>
      </c>
      <c r="D222">
        <v>1772.55787792107</v>
      </c>
      <c r="E222">
        <v>81.7169752580783</v>
      </c>
    </row>
    <row r="223" spans="1:5">
      <c r="A223">
        <v>221</v>
      </c>
      <c r="B223">
        <v>6496.01319158728</v>
      </c>
      <c r="C223">
        <v>8656.77300155123</v>
      </c>
      <c r="D223">
        <v>1772.55765308427</v>
      </c>
      <c r="E223">
        <v>81.7167504212832</v>
      </c>
    </row>
    <row r="224" spans="1:5">
      <c r="A224">
        <v>222</v>
      </c>
      <c r="B224">
        <v>6496.01319158728</v>
      </c>
      <c r="C224">
        <v>8656.77300155123</v>
      </c>
      <c r="D224">
        <v>1772.5582422214</v>
      </c>
      <c r="E224">
        <v>81.7173395584124</v>
      </c>
    </row>
    <row r="225" spans="1:5">
      <c r="A225">
        <v>223</v>
      </c>
      <c r="B225">
        <v>6496.01319158728</v>
      </c>
      <c r="C225">
        <v>8656.77300155123</v>
      </c>
      <c r="D225">
        <v>1772.55785257024</v>
      </c>
      <c r="E225">
        <v>81.7169499072582</v>
      </c>
    </row>
    <row r="226" spans="1:5">
      <c r="A226">
        <v>224</v>
      </c>
      <c r="B226">
        <v>6496.01319158728</v>
      </c>
      <c r="C226">
        <v>8656.77300155123</v>
      </c>
      <c r="D226">
        <v>1772.55734302625</v>
      </c>
      <c r="E226">
        <v>81.716440363266</v>
      </c>
    </row>
    <row r="227" spans="1:5">
      <c r="A227">
        <v>225</v>
      </c>
      <c r="B227">
        <v>6496.01319158728</v>
      </c>
      <c r="C227">
        <v>8656.77300155123</v>
      </c>
      <c r="D227">
        <v>1772.55781645896</v>
      </c>
      <c r="E227">
        <v>81.7169137959707</v>
      </c>
    </row>
    <row r="228" spans="1:5">
      <c r="A228">
        <v>226</v>
      </c>
      <c r="B228">
        <v>6496.01319158728</v>
      </c>
      <c r="C228">
        <v>8656.77300155123</v>
      </c>
      <c r="D228">
        <v>1772.55815744378</v>
      </c>
      <c r="E228">
        <v>81.717254780794</v>
      </c>
    </row>
    <row r="229" spans="1:5">
      <c r="A229">
        <v>227</v>
      </c>
      <c r="B229">
        <v>6496.01319158728</v>
      </c>
      <c r="C229">
        <v>8656.77300155123</v>
      </c>
      <c r="D229">
        <v>1772.55817050137</v>
      </c>
      <c r="E229">
        <v>81.7172678383839</v>
      </c>
    </row>
    <row r="230" spans="1:5">
      <c r="A230">
        <v>228</v>
      </c>
      <c r="B230">
        <v>6496.01319158728</v>
      </c>
      <c r="C230">
        <v>8656.77300155123</v>
      </c>
      <c r="D230">
        <v>1772.55838062632</v>
      </c>
      <c r="E230">
        <v>81.7174779633329</v>
      </c>
    </row>
    <row r="231" spans="1:5">
      <c r="A231">
        <v>229</v>
      </c>
      <c r="B231">
        <v>6496.01319158728</v>
      </c>
      <c r="C231">
        <v>8656.77300155123</v>
      </c>
      <c r="D231">
        <v>1772.55822355521</v>
      </c>
      <c r="E231">
        <v>81.717320892226</v>
      </c>
    </row>
    <row r="232" spans="1:5">
      <c r="A232">
        <v>230</v>
      </c>
      <c r="B232">
        <v>6496.01319158728</v>
      </c>
      <c r="C232">
        <v>8656.77300155123</v>
      </c>
      <c r="D232">
        <v>1772.55828462084</v>
      </c>
      <c r="E232">
        <v>81.717381957852</v>
      </c>
    </row>
    <row r="233" spans="1:5">
      <c r="A233">
        <v>231</v>
      </c>
      <c r="B233">
        <v>6496.01319158728</v>
      </c>
      <c r="C233">
        <v>8656.77300155123</v>
      </c>
      <c r="D233">
        <v>1772.55814552535</v>
      </c>
      <c r="E233">
        <v>81.7172428623656</v>
      </c>
    </row>
    <row r="234" spans="1:5">
      <c r="A234">
        <v>232</v>
      </c>
      <c r="B234">
        <v>6496.01319158728</v>
      </c>
      <c r="C234">
        <v>8656.77300155123</v>
      </c>
      <c r="D234">
        <v>1772.55788445926</v>
      </c>
      <c r="E234">
        <v>81.7169817962686</v>
      </c>
    </row>
    <row r="235" spans="1:5">
      <c r="A235">
        <v>233</v>
      </c>
      <c r="B235">
        <v>6496.01319158728</v>
      </c>
      <c r="C235">
        <v>8656.77300155123</v>
      </c>
      <c r="D235">
        <v>1772.55781362722</v>
      </c>
      <c r="E235">
        <v>81.7169109642291</v>
      </c>
    </row>
    <row r="236" spans="1:5">
      <c r="A236">
        <v>234</v>
      </c>
      <c r="B236">
        <v>6496.01319158728</v>
      </c>
      <c r="C236">
        <v>8656.77300155123</v>
      </c>
      <c r="D236">
        <v>1772.55756848582</v>
      </c>
      <c r="E236">
        <v>81.7166658228321</v>
      </c>
    </row>
    <row r="237" spans="1:5">
      <c r="A237">
        <v>235</v>
      </c>
      <c r="B237">
        <v>6496.01319158728</v>
      </c>
      <c r="C237">
        <v>8656.77300155123</v>
      </c>
      <c r="D237">
        <v>1772.55755422333</v>
      </c>
      <c r="E237">
        <v>81.716651560345</v>
      </c>
    </row>
    <row r="238" spans="1:5">
      <c r="A238">
        <v>236</v>
      </c>
      <c r="B238">
        <v>6496.01319158728</v>
      </c>
      <c r="C238">
        <v>8656.77300155123</v>
      </c>
      <c r="D238">
        <v>1772.55737072949</v>
      </c>
      <c r="E238">
        <v>81.716468066508</v>
      </c>
    </row>
    <row r="239" spans="1:5">
      <c r="A239">
        <v>237</v>
      </c>
      <c r="B239">
        <v>6496.01319158728</v>
      </c>
      <c r="C239">
        <v>8656.77300155123</v>
      </c>
      <c r="D239">
        <v>1772.55762578928</v>
      </c>
      <c r="E239">
        <v>81.7167231262905</v>
      </c>
    </row>
    <row r="240" spans="1:5">
      <c r="A240">
        <v>238</v>
      </c>
      <c r="B240">
        <v>6496.01319158728</v>
      </c>
      <c r="C240">
        <v>8656.77300155123</v>
      </c>
      <c r="D240">
        <v>1772.55748487883</v>
      </c>
      <c r="E240">
        <v>81.7165822158436</v>
      </c>
    </row>
    <row r="241" spans="1:5">
      <c r="A241">
        <v>239</v>
      </c>
      <c r="B241">
        <v>6496.01319158728</v>
      </c>
      <c r="C241">
        <v>8656.77300155123</v>
      </c>
      <c r="D241">
        <v>1772.55752918933</v>
      </c>
      <c r="E241">
        <v>81.7166265263431</v>
      </c>
    </row>
    <row r="242" spans="1:5">
      <c r="A242">
        <v>240</v>
      </c>
      <c r="B242">
        <v>6496.01319158728</v>
      </c>
      <c r="C242">
        <v>8656.77300155123</v>
      </c>
      <c r="D242">
        <v>1772.5576568484</v>
      </c>
      <c r="E242">
        <v>81.7167541854157</v>
      </c>
    </row>
    <row r="243" spans="1:5">
      <c r="A243">
        <v>241</v>
      </c>
      <c r="B243">
        <v>6496.01319158728</v>
      </c>
      <c r="C243">
        <v>8656.77300155123</v>
      </c>
      <c r="D243">
        <v>1772.55773745918</v>
      </c>
      <c r="E243">
        <v>81.7168347961936</v>
      </c>
    </row>
    <row r="244" spans="1:5">
      <c r="A244">
        <v>242</v>
      </c>
      <c r="B244">
        <v>6496.01319158728</v>
      </c>
      <c r="C244">
        <v>8656.77300155123</v>
      </c>
      <c r="D244">
        <v>1772.55759283577</v>
      </c>
      <c r="E244">
        <v>81.7166901727867</v>
      </c>
    </row>
    <row r="245" spans="1:5">
      <c r="A245">
        <v>243</v>
      </c>
      <c r="B245">
        <v>6496.01319158728</v>
      </c>
      <c r="C245">
        <v>8656.77300155123</v>
      </c>
      <c r="D245">
        <v>1772.55766074134</v>
      </c>
      <c r="E245">
        <v>81.7167580783495</v>
      </c>
    </row>
    <row r="246" spans="1:5">
      <c r="A246">
        <v>244</v>
      </c>
      <c r="B246">
        <v>6496.01319158728</v>
      </c>
      <c r="C246">
        <v>8656.77300155123</v>
      </c>
      <c r="D246">
        <v>1772.55777737235</v>
      </c>
      <c r="E246">
        <v>81.7168747093592</v>
      </c>
    </row>
    <row r="247" spans="1:5">
      <c r="A247">
        <v>245</v>
      </c>
      <c r="B247">
        <v>6496.01319158728</v>
      </c>
      <c r="C247">
        <v>8656.77300155123</v>
      </c>
      <c r="D247">
        <v>1772.55764540948</v>
      </c>
      <c r="E247">
        <v>81.7167427464922</v>
      </c>
    </row>
    <row r="248" spans="1:5">
      <c r="A248">
        <v>246</v>
      </c>
      <c r="B248">
        <v>6496.01319158728</v>
      </c>
      <c r="C248">
        <v>8656.77300155123</v>
      </c>
      <c r="D248">
        <v>1772.55763334053</v>
      </c>
      <c r="E248">
        <v>81.7167306775399</v>
      </c>
    </row>
    <row r="249" spans="1:5">
      <c r="A249">
        <v>247</v>
      </c>
      <c r="B249">
        <v>6496.01319158728</v>
      </c>
      <c r="C249">
        <v>8656.77300155123</v>
      </c>
      <c r="D249">
        <v>1772.55768174871</v>
      </c>
      <c r="E249">
        <v>81.7167790857217</v>
      </c>
    </row>
    <row r="250" spans="1:5">
      <c r="A250">
        <v>248</v>
      </c>
      <c r="B250">
        <v>6496.01319158728</v>
      </c>
      <c r="C250">
        <v>8656.77300155123</v>
      </c>
      <c r="D250">
        <v>1772.55763838151</v>
      </c>
      <c r="E250">
        <v>81.7167357185262</v>
      </c>
    </row>
    <row r="251" spans="1:5">
      <c r="A251">
        <v>249</v>
      </c>
      <c r="B251">
        <v>6496.01319158728</v>
      </c>
      <c r="C251">
        <v>8656.77300155123</v>
      </c>
      <c r="D251">
        <v>1772.5575731847</v>
      </c>
      <c r="E251">
        <v>81.7166705217166</v>
      </c>
    </row>
    <row r="252" spans="1:5">
      <c r="A252">
        <v>250</v>
      </c>
      <c r="B252">
        <v>6496.01319158728</v>
      </c>
      <c r="C252">
        <v>8656.77300155123</v>
      </c>
      <c r="D252">
        <v>1772.55762136251</v>
      </c>
      <c r="E252">
        <v>81.7167186995266</v>
      </c>
    </row>
    <row r="253" spans="1:5">
      <c r="A253">
        <v>251</v>
      </c>
      <c r="B253">
        <v>6496.01319158728</v>
      </c>
      <c r="C253">
        <v>8656.77300155123</v>
      </c>
      <c r="D253">
        <v>1772.55766555633</v>
      </c>
      <c r="E253">
        <v>81.716762893342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5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0.544032978333792</v>
      </c>
      <c r="I2">
        <v>0.441670928333282</v>
      </c>
      <c r="J2">
        <v>0</v>
      </c>
      <c r="K2">
        <v>3.15124188373595</v>
      </c>
    </row>
    <row r="3" spans="1:11">
      <c r="A3">
        <v>1</v>
      </c>
      <c r="B3">
        <v>1</v>
      </c>
      <c r="C3">
        <v>27.5</v>
      </c>
      <c r="D3">
        <v>0.681295451139795</v>
      </c>
      <c r="E3">
        <v>26.798843661487</v>
      </c>
      <c r="F3">
        <v>961.966790237083</v>
      </c>
      <c r="G3">
        <v>19543.7137904083</v>
      </c>
      <c r="H3">
        <v>0.176565372131164</v>
      </c>
      <c r="I3">
        <v>0.142834767802975</v>
      </c>
      <c r="J3">
        <v>2.18713285239435</v>
      </c>
      <c r="K3">
        <v>3.15124188373595</v>
      </c>
    </row>
    <row r="4" spans="1:11">
      <c r="A4">
        <v>2</v>
      </c>
      <c r="B4">
        <v>1.27586206896552</v>
      </c>
      <c r="C4">
        <v>31.9</v>
      </c>
      <c r="D4">
        <v>0.685653515298545</v>
      </c>
      <c r="E4">
        <v>27.2389252421229</v>
      </c>
      <c r="F4">
        <v>829.281715721623</v>
      </c>
      <c r="G4">
        <v>18926.7342980199</v>
      </c>
      <c r="H4">
        <v>0.176565372131164</v>
      </c>
      <c r="I4">
        <v>0.153676651959056</v>
      </c>
      <c r="J4">
        <v>2.7451673326432</v>
      </c>
      <c r="K4">
        <v>3.15124188373595</v>
      </c>
    </row>
    <row r="5" spans="1:11">
      <c r="A5">
        <v>3</v>
      </c>
      <c r="B5">
        <v>1.48484848484848</v>
      </c>
      <c r="C5">
        <v>36.3</v>
      </c>
      <c r="D5">
        <v>0.688290642532438</v>
      </c>
      <c r="E5">
        <v>27.6724694407307</v>
      </c>
      <c r="F5">
        <v>728.762719876578</v>
      </c>
      <c r="G5">
        <v>18285.2267574423</v>
      </c>
      <c r="H5">
        <v>0.176565372131164</v>
      </c>
      <c r="I5">
        <v>0.163800557690071</v>
      </c>
      <c r="J5">
        <v>3.16921016974268</v>
      </c>
      <c r="K5">
        <v>3.15124188373595</v>
      </c>
    </row>
    <row r="6" spans="1:11">
      <c r="A6">
        <v>4</v>
      </c>
      <c r="B6">
        <v>1.64864864864865</v>
      </c>
      <c r="C6">
        <v>40.7</v>
      </c>
      <c r="D6">
        <v>0.690109954101701</v>
      </c>
      <c r="E6">
        <v>28.1008513958856</v>
      </c>
      <c r="F6">
        <v>649.977560971002</v>
      </c>
      <c r="G6">
        <v>17633.1805038352</v>
      </c>
      <c r="H6">
        <v>0.176565372131164</v>
      </c>
      <c r="I6">
        <v>0.17333337877156</v>
      </c>
      <c r="J6">
        <v>3.50378174982172</v>
      </c>
      <c r="K6">
        <v>3.15124188373595</v>
      </c>
    </row>
    <row r="7" spans="1:11">
      <c r="A7">
        <v>5</v>
      </c>
      <c r="B7">
        <v>1.78048780487805</v>
      </c>
      <c r="C7">
        <v>45.1</v>
      </c>
      <c r="D7">
        <v>0.691571336927487</v>
      </c>
      <c r="E7">
        <v>28.525031582217</v>
      </c>
      <c r="F7">
        <v>586.565115998221</v>
      </c>
      <c r="G7">
        <v>16980.994979016</v>
      </c>
      <c r="H7">
        <v>0.176565372131164</v>
      </c>
      <c r="I7">
        <v>0.182368566687017</v>
      </c>
      <c r="J7">
        <v>3.77588057904661</v>
      </c>
      <c r="K7">
        <v>3.15124188373595</v>
      </c>
    </row>
    <row r="8" spans="1:11">
      <c r="A8">
        <v>6</v>
      </c>
      <c r="B8">
        <v>1.88888888888889</v>
      </c>
      <c r="C8">
        <v>49.5</v>
      </c>
      <c r="D8">
        <v>0.692970631500417</v>
      </c>
      <c r="E8">
        <v>28.9457092942112</v>
      </c>
      <c r="F8">
        <v>534.425994576157</v>
      </c>
      <c r="G8">
        <v>16339.0490086228</v>
      </c>
      <c r="H8">
        <v>0.176565372131164</v>
      </c>
      <c r="I8">
        <v>0.19097746512598</v>
      </c>
      <c r="J8">
        <v>3.96131354179244</v>
      </c>
      <c r="K8">
        <v>3.15124188373595</v>
      </c>
    </row>
    <row r="9" spans="1:11">
      <c r="A9">
        <v>7</v>
      </c>
      <c r="B9">
        <v>2</v>
      </c>
      <c r="C9">
        <v>55</v>
      </c>
      <c r="D9">
        <v>0.681295451139795</v>
      </c>
      <c r="E9">
        <v>29.1553403055782</v>
      </c>
      <c r="F9">
        <v>480.983395118541</v>
      </c>
      <c r="G9">
        <v>9771.85689520417</v>
      </c>
      <c r="H9">
        <v>0.244988954571353</v>
      </c>
      <c r="I9">
        <v>0.198842190930358</v>
      </c>
      <c r="J9">
        <v>3.97411299781816</v>
      </c>
      <c r="K9">
        <v>3.15124188373595</v>
      </c>
    </row>
    <row r="10" spans="1:11">
      <c r="A10">
        <v>8</v>
      </c>
      <c r="B10">
        <v>2.34748665222268</v>
      </c>
      <c r="C10">
        <v>63.3026252097177</v>
      </c>
      <c r="D10">
        <v>0.673904823056091</v>
      </c>
      <c r="E10">
        <v>29.6777779479509</v>
      </c>
      <c r="F10">
        <v>417.898730801116</v>
      </c>
      <c r="G10">
        <v>7448.1909089664</v>
      </c>
      <c r="H10">
        <v>0.296409111781068</v>
      </c>
      <c r="I10">
        <v>0.211717659455828</v>
      </c>
      <c r="J10">
        <v>4.33187427219211</v>
      </c>
      <c r="K10">
        <v>3.15124188373595</v>
      </c>
    </row>
    <row r="11" spans="1:11">
      <c r="A11">
        <v>9</v>
      </c>
      <c r="B11">
        <v>2.62752607688448</v>
      </c>
      <c r="C11">
        <v>70.556299532852</v>
      </c>
      <c r="D11">
        <v>0.676003273051104</v>
      </c>
      <c r="E11">
        <v>30.3029626243524</v>
      </c>
      <c r="F11">
        <v>374.935858409105</v>
      </c>
      <c r="G11">
        <v>6935.69356135922</v>
      </c>
      <c r="H11">
        <v>0.302871821811506</v>
      </c>
      <c r="I11">
        <v>0.223712880878926</v>
      </c>
      <c r="J11">
        <v>4.77831349793543</v>
      </c>
      <c r="K11">
        <v>3.15124188373595</v>
      </c>
    </row>
    <row r="12" spans="1:11">
      <c r="A12">
        <v>10</v>
      </c>
      <c r="B12">
        <v>2.6427434324195</v>
      </c>
      <c r="C12">
        <v>70.5369076909542</v>
      </c>
      <c r="D12">
        <v>0.675872995371714</v>
      </c>
      <c r="E12">
        <v>30.3012023029143</v>
      </c>
      <c r="F12">
        <v>375.0389348995</v>
      </c>
      <c r="G12">
        <v>6961.37531369367</v>
      </c>
      <c r="H12">
        <v>0.302871821811506</v>
      </c>
      <c r="I12">
        <v>0.22368397144108</v>
      </c>
      <c r="J12">
        <v>4.79574134219841</v>
      </c>
      <c r="K12">
        <v>3.15124188373595</v>
      </c>
    </row>
    <row r="13" spans="1:11">
      <c r="A13">
        <v>11</v>
      </c>
      <c r="B13">
        <v>2.67085090161654</v>
      </c>
      <c r="C13">
        <v>67.6468389496548</v>
      </c>
      <c r="D13">
        <v>0.671186257859981</v>
      </c>
      <c r="E13">
        <v>29.969456216278</v>
      </c>
      <c r="F13">
        <v>391.061683624387</v>
      </c>
      <c r="G13">
        <v>6963.92947802337</v>
      </c>
      <c r="H13">
        <v>0.317176830959217</v>
      </c>
      <c r="I13">
        <v>0.218326731639335</v>
      </c>
      <c r="J13">
        <v>4.66856998527318</v>
      </c>
      <c r="K13">
        <v>3.15124188373595</v>
      </c>
    </row>
    <row r="14" spans="1:11">
      <c r="A14">
        <v>12</v>
      </c>
      <c r="B14">
        <v>2.64317104294439</v>
      </c>
      <c r="C14">
        <v>70.5591377030461</v>
      </c>
      <c r="D14">
        <v>0.676003778959872</v>
      </c>
      <c r="E14">
        <v>30.3032037889852</v>
      </c>
      <c r="F14">
        <v>374.920776992116</v>
      </c>
      <c r="G14">
        <v>6964.09149388861</v>
      </c>
      <c r="H14">
        <v>0.302871821811506</v>
      </c>
      <c r="I14">
        <v>0.223720688814151</v>
      </c>
      <c r="J14">
        <v>4.79782238043787</v>
      </c>
      <c r="K14">
        <v>3.15124188373595</v>
      </c>
    </row>
    <row r="15" spans="1:11">
      <c r="A15">
        <v>13</v>
      </c>
      <c r="B15">
        <v>2.67148377224804</v>
      </c>
      <c r="C15">
        <v>67.6221422167027</v>
      </c>
      <c r="D15">
        <v>0.671545807556498</v>
      </c>
      <c r="E15">
        <v>29.9652029334436</v>
      </c>
      <c r="F15">
        <v>391.204505866506</v>
      </c>
      <c r="G15">
        <v>6973.72062952102</v>
      </c>
      <c r="H15">
        <v>0.317579289064571</v>
      </c>
      <c r="I15">
        <v>0.218269543433952</v>
      </c>
      <c r="J15">
        <v>4.66989559108583</v>
      </c>
      <c r="K15">
        <v>3.15124188373595</v>
      </c>
    </row>
    <row r="16" spans="1:11">
      <c r="A16">
        <v>14</v>
      </c>
      <c r="B16">
        <v>3.01215851223632</v>
      </c>
      <c r="C16">
        <v>80.0227851462941</v>
      </c>
      <c r="D16">
        <v>0.672205308205699</v>
      </c>
      <c r="E16">
        <v>30.956913659328</v>
      </c>
      <c r="F16">
        <v>330.581929673625</v>
      </c>
      <c r="G16">
        <v>5781.4834194858</v>
      </c>
      <c r="H16">
        <v>0.341069837887097</v>
      </c>
      <c r="I16">
        <v>0.237310125297766</v>
      </c>
      <c r="J16">
        <v>5.21959089013007</v>
      </c>
      <c r="K16">
        <v>3.15124188373595</v>
      </c>
    </row>
    <row r="17" spans="1:11">
      <c r="A17">
        <v>15</v>
      </c>
      <c r="B17">
        <v>3.44381382283034</v>
      </c>
      <c r="C17">
        <v>90.8418381683297</v>
      </c>
      <c r="D17">
        <v>0.670897786537578</v>
      </c>
      <c r="E17">
        <v>31.7598367777435</v>
      </c>
      <c r="F17">
        <v>291.210385709065</v>
      </c>
      <c r="G17">
        <v>5011.80008251196</v>
      </c>
      <c r="H17">
        <v>0.369909585498317</v>
      </c>
      <c r="I17">
        <v>0.25240093280295</v>
      </c>
      <c r="J17">
        <v>5.75168937775134</v>
      </c>
      <c r="K17">
        <v>3.15124188373595</v>
      </c>
    </row>
    <row r="18" spans="1:11">
      <c r="A18">
        <v>16</v>
      </c>
      <c r="B18">
        <v>3.68871089753093</v>
      </c>
      <c r="C18">
        <v>94.5189365505376</v>
      </c>
      <c r="D18">
        <v>0.667257971581328</v>
      </c>
      <c r="E18">
        <v>31.9399376460652</v>
      </c>
      <c r="F18">
        <v>279.881341210131</v>
      </c>
      <c r="G18">
        <v>4648.23103034989</v>
      </c>
      <c r="H18">
        <v>0.395551200610438</v>
      </c>
      <c r="I18">
        <v>0.256649610776382</v>
      </c>
      <c r="J18">
        <v>5.93197122792342</v>
      </c>
      <c r="K18">
        <v>3.15124188373595</v>
      </c>
    </row>
    <row r="19" spans="1:11">
      <c r="A19">
        <v>17</v>
      </c>
      <c r="B19">
        <v>3.82901474536977</v>
      </c>
      <c r="C19">
        <v>98.9826665492181</v>
      </c>
      <c r="D19">
        <v>0.669913189654818</v>
      </c>
      <c r="E19">
        <v>32.3516645593129</v>
      </c>
      <c r="F19">
        <v>267.259790565106</v>
      </c>
      <c r="G19">
        <v>4587.38735178795</v>
      </c>
      <c r="H19">
        <v>0.391787173237589</v>
      </c>
      <c r="I19">
        <v>0.26313370933917</v>
      </c>
      <c r="J19">
        <v>6.19940718946216</v>
      </c>
      <c r="K19">
        <v>3.15124188373595</v>
      </c>
    </row>
    <row r="20" spans="1:11">
      <c r="A20">
        <v>18</v>
      </c>
      <c r="B20">
        <v>3.84038556697024</v>
      </c>
      <c r="C20">
        <v>98.9867914099787</v>
      </c>
      <c r="D20">
        <v>0.670012740369574</v>
      </c>
      <c r="E20">
        <v>32.3516195738775</v>
      </c>
      <c r="F20">
        <v>267.248653630498</v>
      </c>
      <c r="G20">
        <v>4598.66709763923</v>
      </c>
      <c r="H20">
        <v>0.391858175392679</v>
      </c>
      <c r="I20">
        <v>0.263137601164313</v>
      </c>
      <c r="J20">
        <v>6.21117917262801</v>
      </c>
      <c r="K20">
        <v>3.15124188373595</v>
      </c>
    </row>
    <row r="21" spans="1:11">
      <c r="A21">
        <v>19</v>
      </c>
      <c r="B21">
        <v>4.11430802812645</v>
      </c>
      <c r="C21">
        <v>101.387280759782</v>
      </c>
      <c r="D21">
        <v>0.66545668571859</v>
      </c>
      <c r="E21">
        <v>32.4027802588614</v>
      </c>
      <c r="F21">
        <v>260.921158288067</v>
      </c>
      <c r="G21">
        <v>4355.06245552898</v>
      </c>
      <c r="H21">
        <v>0.419304037881202</v>
      </c>
      <c r="I21">
        <v>0.265321235328464</v>
      </c>
      <c r="J21">
        <v>6.34692140832839</v>
      </c>
      <c r="K21">
        <v>3.15124188373595</v>
      </c>
    </row>
    <row r="22" spans="1:11">
      <c r="A22">
        <v>20</v>
      </c>
      <c r="B22">
        <v>4.12519149005288</v>
      </c>
      <c r="C22">
        <v>101.372223217787</v>
      </c>
      <c r="D22">
        <v>0.665390564834274</v>
      </c>
      <c r="E22">
        <v>32.4014503056603</v>
      </c>
      <c r="F22">
        <v>260.959914775531</v>
      </c>
      <c r="G22">
        <v>4369.38687058396</v>
      </c>
      <c r="H22">
        <v>0.419306091001109</v>
      </c>
      <c r="I22">
        <v>0.265301563829924</v>
      </c>
      <c r="J22">
        <v>6.35697447668918</v>
      </c>
      <c r="K22">
        <v>3.15124188373595</v>
      </c>
    </row>
    <row r="23" spans="1:11">
      <c r="A23">
        <v>21</v>
      </c>
      <c r="B23">
        <v>4.49873493929182</v>
      </c>
      <c r="C23">
        <v>112.126875010435</v>
      </c>
      <c r="D23">
        <v>0.665594858011737</v>
      </c>
      <c r="E23">
        <v>33.2115988260476</v>
      </c>
      <c r="F23">
        <v>235.929938554497</v>
      </c>
      <c r="G23">
        <v>3905.24605066247</v>
      </c>
      <c r="H23">
        <v>0.439921116351546</v>
      </c>
      <c r="I23">
        <v>0.278950817096127</v>
      </c>
      <c r="J23">
        <v>6.80280798716557</v>
      </c>
      <c r="K23">
        <v>3.15124188373595</v>
      </c>
    </row>
    <row r="24" spans="1:11">
      <c r="A24">
        <v>22</v>
      </c>
      <c r="B24">
        <v>4.94699848740096</v>
      </c>
      <c r="C24">
        <v>122.347586124333</v>
      </c>
      <c r="D24">
        <v>0.664551758707977</v>
      </c>
      <c r="E24">
        <v>33.9371411661832</v>
      </c>
      <c r="F24">
        <v>216.220749174703</v>
      </c>
      <c r="G24">
        <v>3544.20077689227</v>
      </c>
      <c r="H24">
        <v>0.465005994226287</v>
      </c>
      <c r="I24">
        <v>0.291061320945198</v>
      </c>
      <c r="J24">
        <v>7.25257389673387</v>
      </c>
      <c r="K24">
        <v>3.15124188373595</v>
      </c>
    </row>
    <row r="25" spans="1:11">
      <c r="A25">
        <v>23</v>
      </c>
      <c r="B25">
        <v>5.21016277117596</v>
      </c>
      <c r="C25">
        <v>131.199440136405</v>
      </c>
      <c r="D25">
        <v>0.666112506578141</v>
      </c>
      <c r="E25">
        <v>34.6471495532597</v>
      </c>
      <c r="F25">
        <v>201.632619041789</v>
      </c>
      <c r="G25">
        <v>3336.9686224796</v>
      </c>
      <c r="H25">
        <v>0.472579263620885</v>
      </c>
      <c r="I25">
        <v>0.301733018586449</v>
      </c>
      <c r="J25">
        <v>7.601288107884</v>
      </c>
      <c r="K25">
        <v>3.15124188373595</v>
      </c>
    </row>
    <row r="26" spans="1:11">
      <c r="A26">
        <v>24</v>
      </c>
      <c r="B26">
        <v>5.57718905481703</v>
      </c>
      <c r="C26">
        <v>136.840351007718</v>
      </c>
      <c r="D26">
        <v>0.664342081518236</v>
      </c>
      <c r="E26">
        <v>34.9959446123943</v>
      </c>
      <c r="F26">
        <v>193.320804402407</v>
      </c>
      <c r="G26">
        <v>3188.62962708863</v>
      </c>
      <c r="H26">
        <v>0.493132324686922</v>
      </c>
      <c r="I26">
        <v>0.307660220914653</v>
      </c>
      <c r="J26">
        <v>7.88547625998656</v>
      </c>
      <c r="K26">
        <v>3.15124188373595</v>
      </c>
    </row>
    <row r="27" spans="1:11">
      <c r="A27">
        <v>25</v>
      </c>
      <c r="B27">
        <v>5.97273122748163</v>
      </c>
      <c r="C27">
        <v>144.109608932562</v>
      </c>
      <c r="D27">
        <v>0.662691511850884</v>
      </c>
      <c r="E27">
        <v>35.4670718673056</v>
      </c>
      <c r="F27">
        <v>183.56920768482</v>
      </c>
      <c r="G27">
        <v>2994.66204211862</v>
      </c>
      <c r="H27">
        <v>0.515280516962507</v>
      </c>
      <c r="I27">
        <v>0.315273611391561</v>
      </c>
      <c r="J27">
        <v>8.19677502379494</v>
      </c>
      <c r="K27">
        <v>3.15124188373595</v>
      </c>
    </row>
    <row r="28" spans="1:11">
      <c r="A28">
        <v>26</v>
      </c>
      <c r="B28">
        <v>6.08912025011426</v>
      </c>
      <c r="C28">
        <v>148.508114327914</v>
      </c>
      <c r="D28">
        <v>0.66404826630893</v>
      </c>
      <c r="E28">
        <v>35.8448208311503</v>
      </c>
      <c r="F28">
        <v>178.132264699744</v>
      </c>
      <c r="G28">
        <v>2952.4366711148</v>
      </c>
      <c r="H28">
        <v>0.514519448105935</v>
      </c>
      <c r="I28">
        <v>0.320408614930751</v>
      </c>
      <c r="J28">
        <v>8.37607620862751</v>
      </c>
      <c r="K28">
        <v>3.15124188373595</v>
      </c>
    </row>
    <row r="29" spans="1:11">
      <c r="A29">
        <v>27</v>
      </c>
      <c r="B29">
        <v>6.09582663050624</v>
      </c>
      <c r="C29">
        <v>147.233929999862</v>
      </c>
      <c r="D29">
        <v>0.663052643340155</v>
      </c>
      <c r="E29">
        <v>35.7153344327063</v>
      </c>
      <c r="F29">
        <v>179.673847811742</v>
      </c>
      <c r="G29">
        <v>2961.26261438486</v>
      </c>
      <c r="H29">
        <v>0.517739107428782</v>
      </c>
      <c r="I29">
        <v>0.318796618332256</v>
      </c>
      <c r="J29">
        <v>8.33714176155465</v>
      </c>
      <c r="K29">
        <v>3.15124188373595</v>
      </c>
    </row>
    <row r="30" spans="1:11">
      <c r="A30">
        <v>28</v>
      </c>
      <c r="B30">
        <v>6.3704337453265</v>
      </c>
      <c r="C30">
        <v>157.995975292952</v>
      </c>
      <c r="D30">
        <v>0.664741616629255</v>
      </c>
      <c r="E30">
        <v>36.5653024464407</v>
      </c>
      <c r="F30">
        <v>167.435193728634</v>
      </c>
      <c r="G30">
        <v>2752.88817649206</v>
      </c>
      <c r="H30">
        <v>0.526463065904816</v>
      </c>
      <c r="I30">
        <v>0.330622407615048</v>
      </c>
      <c r="J30">
        <v>8.68765738414688</v>
      </c>
      <c r="K30">
        <v>3.15124188373595</v>
      </c>
    </row>
    <row r="31" spans="1:11">
      <c r="A31">
        <v>29</v>
      </c>
      <c r="B31">
        <v>6.76252591835627</v>
      </c>
      <c r="C31">
        <v>168.794615575394</v>
      </c>
      <c r="D31">
        <v>0.66515763136574</v>
      </c>
      <c r="E31">
        <v>37.3697798055838</v>
      </c>
      <c r="F31">
        <v>156.723522497101</v>
      </c>
      <c r="G31">
        <v>2577.67308864246</v>
      </c>
      <c r="H31">
        <v>0.54150267609543</v>
      </c>
      <c r="I31">
        <v>0.341803281641701</v>
      </c>
      <c r="J31">
        <v>9.06813291164243</v>
      </c>
      <c r="K31">
        <v>3.15124188373595</v>
      </c>
    </row>
    <row r="32" spans="1:11">
      <c r="A32">
        <v>30</v>
      </c>
      <c r="B32">
        <v>7.17947522260896</v>
      </c>
      <c r="C32">
        <v>177.295270872052</v>
      </c>
      <c r="D32">
        <v>0.663998305414159</v>
      </c>
      <c r="E32">
        <v>37.9339962297839</v>
      </c>
      <c r="F32">
        <v>149.209206773545</v>
      </c>
      <c r="G32">
        <v>2430.19048567583</v>
      </c>
      <c r="H32">
        <v>0.562544029587378</v>
      </c>
      <c r="I32">
        <v>0.349939323817891</v>
      </c>
      <c r="J32">
        <v>9.38536183068373</v>
      </c>
      <c r="K32">
        <v>3.15124188373595</v>
      </c>
    </row>
    <row r="33" spans="1:11">
      <c r="A33">
        <v>31</v>
      </c>
      <c r="B33">
        <v>7.31036200070233</v>
      </c>
      <c r="C33">
        <v>183.270664432715</v>
      </c>
      <c r="D33">
        <v>0.665200083397578</v>
      </c>
      <c r="E33">
        <v>38.4251005876741</v>
      </c>
      <c r="F33">
        <v>144.344359821055</v>
      </c>
      <c r="G33">
        <v>2364.60802950078</v>
      </c>
      <c r="H33">
        <v>0.563642514394636</v>
      </c>
      <c r="I33">
        <v>0.356130020851899</v>
      </c>
      <c r="J33">
        <v>9.56214551277153</v>
      </c>
      <c r="K33">
        <v>3.15124188373595</v>
      </c>
    </row>
    <row r="34" spans="1:11">
      <c r="A34">
        <v>32</v>
      </c>
      <c r="B34">
        <v>7.57646306816229</v>
      </c>
      <c r="C34">
        <v>192.555476043808</v>
      </c>
      <c r="D34">
        <v>0.666326233273932</v>
      </c>
      <c r="E34">
        <v>39.1515686016725</v>
      </c>
      <c r="F34">
        <v>137.384234793204</v>
      </c>
      <c r="G34">
        <v>2264.44126702246</v>
      </c>
      <c r="H34">
        <v>0.570174876191599</v>
      </c>
      <c r="I34">
        <v>0.365336084509806</v>
      </c>
      <c r="J34">
        <v>9.84688427201677</v>
      </c>
      <c r="K34">
        <v>3.15124188373595</v>
      </c>
    </row>
    <row r="35" spans="1:11">
      <c r="A35">
        <v>33</v>
      </c>
      <c r="B35">
        <v>7.79770820716489</v>
      </c>
      <c r="C35">
        <v>199.400474963128</v>
      </c>
      <c r="D35">
        <v>0.667346595638878</v>
      </c>
      <c r="E35">
        <v>39.6974180748271</v>
      </c>
      <c r="F35">
        <v>132.668122964158</v>
      </c>
      <c r="G35">
        <v>2209.91618313672</v>
      </c>
      <c r="H35">
        <v>0.573308562897211</v>
      </c>
      <c r="I35">
        <v>0.372047480639794</v>
      </c>
      <c r="J35">
        <v>10.0676148873778</v>
      </c>
      <c r="K35">
        <v>3.15124188373595</v>
      </c>
    </row>
    <row r="36" spans="1:11">
      <c r="A36">
        <v>34</v>
      </c>
      <c r="B36">
        <v>7.98016407883944</v>
      </c>
      <c r="C36">
        <v>202.707537260289</v>
      </c>
      <c r="D36">
        <v>0.666788493883651</v>
      </c>
      <c r="E36">
        <v>39.9037852406584</v>
      </c>
      <c r="F36">
        <v>130.503715298712</v>
      </c>
      <c r="G36">
        <v>2165.1992757509</v>
      </c>
      <c r="H36">
        <v>0.582703149985311</v>
      </c>
      <c r="I36">
        <v>0.374912551834553</v>
      </c>
      <c r="J36">
        <v>10.1857189352224</v>
      </c>
      <c r="K36">
        <v>3.15124188373595</v>
      </c>
    </row>
    <row r="37" spans="1:11">
      <c r="A37">
        <v>35</v>
      </c>
      <c r="B37">
        <v>8.39700727178985</v>
      </c>
      <c r="C37">
        <v>211.689002256588</v>
      </c>
      <c r="D37">
        <v>0.665851092971708</v>
      </c>
      <c r="E37">
        <v>40.5059728383056</v>
      </c>
      <c r="F37">
        <v>124.966750513826</v>
      </c>
      <c r="G37">
        <v>2056.8469561014</v>
      </c>
      <c r="H37">
        <v>0.601915353196046</v>
      </c>
      <c r="I37">
        <v>0.38282708898161</v>
      </c>
      <c r="J37">
        <v>10.4763622295835</v>
      </c>
      <c r="K37">
        <v>3.15124188373595</v>
      </c>
    </row>
    <row r="38" spans="1:11">
      <c r="A38">
        <v>36</v>
      </c>
      <c r="B38">
        <v>8.81427888565985</v>
      </c>
      <c r="C38">
        <v>221.52133909317</v>
      </c>
      <c r="D38">
        <v>0.66548190003799</v>
      </c>
      <c r="E38">
        <v>41.193906587204</v>
      </c>
      <c r="F38">
        <v>119.4200379964</v>
      </c>
      <c r="G38">
        <v>1959.05636053533</v>
      </c>
      <c r="H38">
        <v>0.618396579362738</v>
      </c>
      <c r="I38">
        <v>0.391477087930238</v>
      </c>
      <c r="J38">
        <v>10.7825022624858</v>
      </c>
      <c r="K38">
        <v>3.15124188373595</v>
      </c>
    </row>
    <row r="39" spans="1:11">
      <c r="A39">
        <v>37</v>
      </c>
      <c r="B39">
        <v>9.1526270240494</v>
      </c>
      <c r="C39">
        <v>232.185386199388</v>
      </c>
      <c r="D39">
        <v>0.666299766505228</v>
      </c>
      <c r="E39">
        <v>42.0073558338118</v>
      </c>
      <c r="F39">
        <v>113.935192754993</v>
      </c>
      <c r="G39">
        <v>1878.75455057575</v>
      </c>
      <c r="H39">
        <v>0.626836666156665</v>
      </c>
      <c r="I39">
        <v>0.401035496085843</v>
      </c>
      <c r="J39">
        <v>11.0730488752681</v>
      </c>
      <c r="K39">
        <v>3.15124188373595</v>
      </c>
    </row>
    <row r="40" spans="1:11">
      <c r="A40">
        <v>38</v>
      </c>
      <c r="B40">
        <v>9.48905240392824</v>
      </c>
      <c r="C40">
        <v>238.677459436532</v>
      </c>
      <c r="D40">
        <v>0.66553208107753</v>
      </c>
      <c r="E40">
        <v>42.426223057232</v>
      </c>
      <c r="F40">
        <v>110.836133390947</v>
      </c>
      <c r="G40">
        <v>1817.53822890857</v>
      </c>
      <c r="H40">
        <v>0.641686606073658</v>
      </c>
      <c r="I40">
        <v>0.406324501759488</v>
      </c>
      <c r="J40">
        <v>11.2781649550732</v>
      </c>
      <c r="K40">
        <v>3.15124188373595</v>
      </c>
    </row>
    <row r="41" spans="1:11">
      <c r="A41">
        <v>39</v>
      </c>
      <c r="B41">
        <v>9.94177823695152</v>
      </c>
      <c r="C41">
        <v>248.059786848623</v>
      </c>
      <c r="D41">
        <v>0.664777559117044</v>
      </c>
      <c r="E41">
        <v>43.0526941246408</v>
      </c>
      <c r="F41">
        <v>106.643995254512</v>
      </c>
      <c r="G41">
        <v>1740.47792386691</v>
      </c>
      <c r="H41">
        <v>0.659876439246621</v>
      </c>
      <c r="I41">
        <v>0.413966774439169</v>
      </c>
      <c r="J41">
        <v>11.5603182933128</v>
      </c>
      <c r="K41">
        <v>3.15124188373595</v>
      </c>
    </row>
    <row r="42" spans="1:11">
      <c r="A42">
        <v>40</v>
      </c>
      <c r="B42">
        <v>10.2152490283583</v>
      </c>
      <c r="C42">
        <v>253.025685196165</v>
      </c>
      <c r="D42">
        <v>0.663936965525528</v>
      </c>
      <c r="E42">
        <v>43.3569537374399</v>
      </c>
      <c r="F42">
        <v>104.550993354728</v>
      </c>
      <c r="G42">
        <v>1694.71237204264</v>
      </c>
      <c r="H42">
        <v>0.67268860276765</v>
      </c>
      <c r="I42">
        <v>0.417805837439097</v>
      </c>
      <c r="J42">
        <v>11.7125580709912</v>
      </c>
      <c r="K42">
        <v>3.15124188373595</v>
      </c>
    </row>
    <row r="43" spans="1:11">
      <c r="A43">
        <v>41</v>
      </c>
      <c r="B43">
        <v>10.3700942041274</v>
      </c>
      <c r="C43">
        <v>258.196658042747</v>
      </c>
      <c r="D43">
        <v>0.664323332027796</v>
      </c>
      <c r="E43">
        <v>43.7535368998403</v>
      </c>
      <c r="F43">
        <v>102.457122923489</v>
      </c>
      <c r="G43">
        <v>1664.80779238042</v>
      </c>
      <c r="H43">
        <v>0.675932681082975</v>
      </c>
      <c r="I43">
        <v>0.422202625033489</v>
      </c>
      <c r="J43">
        <v>11.8389124015541</v>
      </c>
      <c r="K43">
        <v>3.15124188373595</v>
      </c>
    </row>
    <row r="44" spans="1:11">
      <c r="A44">
        <v>42</v>
      </c>
      <c r="B44">
        <v>10.7277907697216</v>
      </c>
      <c r="C44">
        <v>268.637234877052</v>
      </c>
      <c r="D44">
        <v>0.664851415525389</v>
      </c>
      <c r="E44">
        <v>44.5285735946065</v>
      </c>
      <c r="F44">
        <v>98.4751303877405</v>
      </c>
      <c r="G44">
        <v>1605.1547432917</v>
      </c>
      <c r="H44">
        <v>0.685436139380031</v>
      </c>
      <c r="I44">
        <v>0.430812796580403</v>
      </c>
      <c r="J44">
        <v>12.0997402814124</v>
      </c>
      <c r="K44">
        <v>3.15124188373595</v>
      </c>
    </row>
    <row r="45" spans="1:11">
      <c r="A45">
        <v>43</v>
      </c>
      <c r="B45">
        <v>11.102154444324</v>
      </c>
      <c r="C45">
        <v>278.432935434102</v>
      </c>
      <c r="D45">
        <v>0.664996376240961</v>
      </c>
      <c r="E45">
        <v>45.2350522883633</v>
      </c>
      <c r="F45">
        <v>95.0106232593335</v>
      </c>
      <c r="G45">
        <v>1550.35457262979</v>
      </c>
      <c r="H45">
        <v>0.696585459485731</v>
      </c>
      <c r="I45">
        <v>0.438635407949464</v>
      </c>
      <c r="J45">
        <v>12.3440070063497</v>
      </c>
      <c r="K45">
        <v>3.15124188373595</v>
      </c>
    </row>
    <row r="46" spans="1:11">
      <c r="A46">
        <v>44</v>
      </c>
      <c r="B46">
        <v>11.5767131194297</v>
      </c>
      <c r="C46">
        <v>287.359946372728</v>
      </c>
      <c r="D46">
        <v>0.664062607365227</v>
      </c>
      <c r="E46">
        <v>45.8045940134489</v>
      </c>
      <c r="F46">
        <v>92.0590606500418</v>
      </c>
      <c r="G46">
        <v>1493.2631455873</v>
      </c>
      <c r="H46">
        <v>0.715384312936634</v>
      </c>
      <c r="I46">
        <v>0.445259579396659</v>
      </c>
      <c r="J46">
        <v>12.5965169467678</v>
      </c>
      <c r="K46">
        <v>3.15124188373595</v>
      </c>
    </row>
    <row r="47" spans="1:11">
      <c r="A47">
        <v>45</v>
      </c>
      <c r="B47">
        <v>11.8591054883501</v>
      </c>
      <c r="C47">
        <v>295.474082230625</v>
      </c>
      <c r="D47">
        <v>0.664361719032598</v>
      </c>
      <c r="E47">
        <v>46.4021707055282</v>
      </c>
      <c r="F47">
        <v>89.5309887480139</v>
      </c>
      <c r="G47">
        <v>1454.9557518044</v>
      </c>
      <c r="H47">
        <v>0.722622820729807</v>
      </c>
      <c r="I47">
        <v>0.451613503065681</v>
      </c>
      <c r="J47">
        <v>12.7822352601729</v>
      </c>
      <c r="K47">
        <v>3.15124188373595</v>
      </c>
    </row>
    <row r="48" spans="1:11">
      <c r="A48">
        <v>46</v>
      </c>
      <c r="B48">
        <v>12.2487733814226</v>
      </c>
      <c r="C48">
        <v>306.103955943036</v>
      </c>
      <c r="D48">
        <v>0.664628000676942</v>
      </c>
      <c r="E48">
        <v>47.1731621677882</v>
      </c>
      <c r="F48">
        <v>86.4219041208429</v>
      </c>
      <c r="G48">
        <v>1406.67522616677</v>
      </c>
      <c r="H48">
        <v>0.733249184128696</v>
      </c>
      <c r="I48">
        <v>0.459749958493388</v>
      </c>
      <c r="J48">
        <v>13.0241021653673</v>
      </c>
      <c r="K48">
        <v>3.15124188373595</v>
      </c>
    </row>
    <row r="49" spans="1:11">
      <c r="A49">
        <v>47</v>
      </c>
      <c r="B49">
        <v>12.5774879649102</v>
      </c>
      <c r="C49">
        <v>312.444861776883</v>
      </c>
      <c r="D49">
        <v>0.664147777547185</v>
      </c>
      <c r="E49">
        <v>47.5902880065433</v>
      </c>
      <c r="F49">
        <v>84.6680165616251</v>
      </c>
      <c r="G49">
        <v>1375.83947110931</v>
      </c>
      <c r="H49">
        <v>0.744423307228894</v>
      </c>
      <c r="I49">
        <v>0.464320515806281</v>
      </c>
      <c r="J49">
        <v>13.1889359445619</v>
      </c>
      <c r="K49">
        <v>3.15124188373595</v>
      </c>
    </row>
    <row r="50" spans="1:11">
      <c r="A50">
        <v>48</v>
      </c>
      <c r="B50">
        <v>12.8468858311521</v>
      </c>
      <c r="C50">
        <v>320.853894618205</v>
      </c>
      <c r="D50">
        <v>0.664651279057127</v>
      </c>
      <c r="E50">
        <v>48.2201601943337</v>
      </c>
      <c r="F50">
        <v>82.4490123861467</v>
      </c>
      <c r="G50">
        <v>1343.92242563943</v>
      </c>
      <c r="H50">
        <v>0.750152978408171</v>
      </c>
      <c r="I50">
        <v>0.470702275225478</v>
      </c>
      <c r="J50">
        <v>13.3616713251327</v>
      </c>
      <c r="K50">
        <v>3.15124188373595</v>
      </c>
    </row>
    <row r="51" spans="1:11">
      <c r="A51">
        <v>49</v>
      </c>
      <c r="B51">
        <v>13.2721365369467</v>
      </c>
      <c r="C51">
        <v>329.566833713755</v>
      </c>
      <c r="D51">
        <v>0.664110665329204</v>
      </c>
      <c r="E51">
        <v>48.7917594398955</v>
      </c>
      <c r="F51">
        <v>80.2692626361075</v>
      </c>
      <c r="G51">
        <v>1303.41767857939</v>
      </c>
      <c r="H51">
        <v>0.7652014828766</v>
      </c>
      <c r="I51">
        <v>0.476823822085603</v>
      </c>
      <c r="J51">
        <v>13.5724554202785</v>
      </c>
      <c r="K51">
        <v>3.15124188373595</v>
      </c>
    </row>
    <row r="52" spans="1:11">
      <c r="A52">
        <v>50</v>
      </c>
      <c r="B52">
        <v>13.6862975795159</v>
      </c>
      <c r="C52">
        <v>338.928370886018</v>
      </c>
      <c r="D52">
        <v>0.663839339771928</v>
      </c>
      <c r="E52">
        <v>49.429100955701</v>
      </c>
      <c r="F52">
        <v>78.052146128588</v>
      </c>
      <c r="G52">
        <v>1264.89629646474</v>
      </c>
      <c r="H52">
        <v>0.778414835731289</v>
      </c>
      <c r="I52">
        <v>0.483431336243143</v>
      </c>
      <c r="J52">
        <v>13.784791756087</v>
      </c>
      <c r="K52">
        <v>3.15124188373595</v>
      </c>
    </row>
    <row r="53" spans="1:11">
      <c r="A53">
        <v>51</v>
      </c>
      <c r="B53">
        <v>14.0182021351825</v>
      </c>
      <c r="C53">
        <v>349.760345543716</v>
      </c>
      <c r="D53">
        <v>0.66450443723431</v>
      </c>
      <c r="E53">
        <v>50.2447626441748</v>
      </c>
      <c r="F53">
        <v>75.6348942027601</v>
      </c>
      <c r="G53">
        <v>1230.77556887639</v>
      </c>
      <c r="H53">
        <v>0.784665181061308</v>
      </c>
      <c r="I53">
        <v>0.491352394740943</v>
      </c>
      <c r="J53">
        <v>13.9854086134792</v>
      </c>
      <c r="K53">
        <v>3.15124188373595</v>
      </c>
    </row>
    <row r="54" spans="1:11">
      <c r="A54">
        <v>52</v>
      </c>
      <c r="B54">
        <v>14.3610379090827</v>
      </c>
      <c r="C54">
        <v>357.122675608931</v>
      </c>
      <c r="D54">
        <v>0.664231575267324</v>
      </c>
      <c r="E54">
        <v>50.7376334787723</v>
      </c>
      <c r="F54">
        <v>74.0756287357358</v>
      </c>
      <c r="G54">
        <v>1203.34114834907</v>
      </c>
      <c r="H54">
        <v>0.795627100072311</v>
      </c>
      <c r="I54">
        <v>0.496368836090711</v>
      </c>
      <c r="J54">
        <v>14.1481093469553</v>
      </c>
      <c r="K54">
        <v>3.15124188373595</v>
      </c>
    </row>
    <row r="55" spans="1:11">
      <c r="A55">
        <v>53</v>
      </c>
      <c r="B55">
        <v>14.8156552359108</v>
      </c>
      <c r="C55">
        <v>367.194372441557</v>
      </c>
      <c r="D55">
        <v>0.66393376632254</v>
      </c>
      <c r="E55">
        <v>51.4196211135024</v>
      </c>
      <c r="F55">
        <v>72.0438239715404</v>
      </c>
      <c r="G55">
        <v>1168.2699121152</v>
      </c>
      <c r="H55">
        <v>0.809496526640933</v>
      </c>
      <c r="I55">
        <v>0.503189580555437</v>
      </c>
      <c r="J55">
        <v>14.3620020282198</v>
      </c>
      <c r="K55">
        <v>3.15124188373595</v>
      </c>
    </row>
    <row r="56" spans="1:11">
      <c r="A56">
        <v>54</v>
      </c>
      <c r="B56">
        <v>14.9369852333354</v>
      </c>
      <c r="C56">
        <v>374.067882000139</v>
      </c>
      <c r="D56">
        <v>0.66492887091338</v>
      </c>
      <c r="E56">
        <v>51.9879066151857</v>
      </c>
      <c r="F56">
        <v>70.72001635123</v>
      </c>
      <c r="G56">
        <v>1154.73394822745</v>
      </c>
      <c r="H56">
        <v>0.807611797626925</v>
      </c>
      <c r="I56">
        <v>0.508284769413645</v>
      </c>
      <c r="J56">
        <v>14.4559920192451</v>
      </c>
      <c r="K56">
        <v>3.15124188373595</v>
      </c>
    </row>
    <row r="57" spans="1:11">
      <c r="A57">
        <v>55</v>
      </c>
      <c r="B57">
        <v>15.1884041978091</v>
      </c>
      <c r="C57">
        <v>381.607931680957</v>
      </c>
      <c r="D57">
        <v>0.665205394634957</v>
      </c>
      <c r="E57">
        <v>52.5375535515212</v>
      </c>
      <c r="F57">
        <v>69.3226857602025</v>
      </c>
      <c r="G57">
        <v>1133.05082657871</v>
      </c>
      <c r="H57">
        <v>0.813524734575872</v>
      </c>
      <c r="I57">
        <v>0.513470389212565</v>
      </c>
      <c r="J57">
        <v>14.5893484030653</v>
      </c>
      <c r="K57">
        <v>3.15124188373595</v>
      </c>
    </row>
    <row r="58" spans="1:11">
      <c r="A58">
        <v>56</v>
      </c>
      <c r="B58">
        <v>15.5652792454545</v>
      </c>
      <c r="C58">
        <v>389.125375079787</v>
      </c>
      <c r="D58">
        <v>0.664728090837192</v>
      </c>
      <c r="E58">
        <v>53.0236837632022</v>
      </c>
      <c r="F58">
        <v>67.9834532150353</v>
      </c>
      <c r="G58">
        <v>1107.63059398076</v>
      </c>
      <c r="H58">
        <v>0.826000474012985</v>
      </c>
      <c r="I58">
        <v>0.518300382446908</v>
      </c>
      <c r="J58">
        <v>14.7499214673022</v>
      </c>
      <c r="K58">
        <v>3.15124188373595</v>
      </c>
    </row>
    <row r="59" spans="1:11">
      <c r="A59">
        <v>57</v>
      </c>
      <c r="B59">
        <v>15.9162256328367</v>
      </c>
      <c r="C59">
        <v>399.458678220399</v>
      </c>
      <c r="D59">
        <v>0.665056164715795</v>
      </c>
      <c r="E59">
        <v>53.7787968306642</v>
      </c>
      <c r="F59">
        <v>66.224839198321</v>
      </c>
      <c r="G59">
        <v>1081.08823766173</v>
      </c>
      <c r="H59">
        <v>0.83358949794397</v>
      </c>
      <c r="I59">
        <v>0.525272855063122</v>
      </c>
      <c r="J59">
        <v>14.9255092236778</v>
      </c>
      <c r="K59">
        <v>3.15124188373595</v>
      </c>
    </row>
    <row r="60" spans="1:11">
      <c r="A60">
        <v>58</v>
      </c>
      <c r="B60">
        <v>16.3744780535948</v>
      </c>
      <c r="C60">
        <v>409.43604168709</v>
      </c>
      <c r="D60">
        <v>0.664729029069152</v>
      </c>
      <c r="E60">
        <v>54.446625316116</v>
      </c>
      <c r="F60">
        <v>64.6110357615689</v>
      </c>
      <c r="G60">
        <v>1052.53252229281</v>
      </c>
      <c r="H60">
        <v>0.847252186803063</v>
      </c>
      <c r="I60">
        <v>0.531639626378104</v>
      </c>
      <c r="J60">
        <v>15.1191916416731</v>
      </c>
      <c r="K60">
        <v>3.15124188373595</v>
      </c>
    </row>
    <row r="61" spans="1:11">
      <c r="A61">
        <v>59</v>
      </c>
      <c r="B61">
        <v>16.7014700584738</v>
      </c>
      <c r="C61">
        <v>419.489166810818</v>
      </c>
      <c r="D61">
        <v>0.665191146536811</v>
      </c>
      <c r="E61">
        <v>55.1931881077333</v>
      </c>
      <c r="F61">
        <v>63.0626219328569</v>
      </c>
      <c r="G61">
        <v>1030.8208772239</v>
      </c>
      <c r="H61">
        <v>0.853054321105289</v>
      </c>
      <c r="I61">
        <v>0.53831716861706</v>
      </c>
      <c r="J61">
        <v>15.2762595111456</v>
      </c>
      <c r="K61">
        <v>3.15124188373595</v>
      </c>
    </row>
    <row r="62" spans="1:11">
      <c r="A62">
        <v>60</v>
      </c>
      <c r="B62">
        <v>17.0295303227995</v>
      </c>
      <c r="C62">
        <v>428.643940832058</v>
      </c>
      <c r="D62">
        <v>0.665356473786137</v>
      </c>
      <c r="E62">
        <v>55.8514792757659</v>
      </c>
      <c r="F62">
        <v>61.7157603585127</v>
      </c>
      <c r="G62">
        <v>1009.74657990613</v>
      </c>
      <c r="H62">
        <v>0.860483443632105</v>
      </c>
      <c r="I62">
        <v>0.544232274736086</v>
      </c>
      <c r="J62">
        <v>15.4239965584634</v>
      </c>
      <c r="K62">
        <v>3.15124188373595</v>
      </c>
    </row>
    <row r="63" spans="1:11">
      <c r="A63">
        <v>61</v>
      </c>
      <c r="B63">
        <v>17.4685121274111</v>
      </c>
      <c r="C63">
        <v>438.083588847522</v>
      </c>
      <c r="D63">
        <v>0.664995774959377</v>
      </c>
      <c r="E63">
        <v>56.4751755584139</v>
      </c>
      <c r="F63">
        <v>60.3859341116001</v>
      </c>
      <c r="G63">
        <v>985.314743695012</v>
      </c>
      <c r="H63">
        <v>0.873711540022707</v>
      </c>
      <c r="I63">
        <v>0.550020043130605</v>
      </c>
      <c r="J63">
        <v>15.5984689540629</v>
      </c>
      <c r="K63">
        <v>3.15124188373595</v>
      </c>
    </row>
    <row r="64" spans="1:11">
      <c r="A64">
        <v>62</v>
      </c>
      <c r="B64">
        <v>17.8450883257107</v>
      </c>
      <c r="C64">
        <v>446.11328129506</v>
      </c>
      <c r="D64">
        <v>0.664704319378168</v>
      </c>
      <c r="E64">
        <v>57.0100244623406</v>
      </c>
      <c r="F64">
        <v>59.2990342155337</v>
      </c>
      <c r="G64">
        <v>966.096318899225</v>
      </c>
      <c r="H64">
        <v>0.884347307104222</v>
      </c>
      <c r="I64">
        <v>0.554916022527406</v>
      </c>
      <c r="J64">
        <v>15.7428670474971</v>
      </c>
      <c r="K64">
        <v>3.15124188373595</v>
      </c>
    </row>
    <row r="65" spans="1:11">
      <c r="A65">
        <v>63</v>
      </c>
      <c r="B65">
        <v>18.1695331042876</v>
      </c>
      <c r="C65">
        <v>455.625909490486</v>
      </c>
      <c r="D65">
        <v>0.664985793414357</v>
      </c>
      <c r="E65">
        <v>57.7013406707496</v>
      </c>
      <c r="F65">
        <v>58.0609798092972</v>
      </c>
      <c r="G65">
        <v>947.519919489525</v>
      </c>
      <c r="H65">
        <v>0.890911768702674</v>
      </c>
      <c r="I65">
        <v>0.560917830652179</v>
      </c>
      <c r="J65">
        <v>15.8828431550199</v>
      </c>
      <c r="K65">
        <v>3.15124188373595</v>
      </c>
    </row>
    <row r="66" spans="1:11">
      <c r="A66">
        <v>64</v>
      </c>
      <c r="B66">
        <v>18.6020259589368</v>
      </c>
      <c r="C66">
        <v>464.463403289692</v>
      </c>
      <c r="D66">
        <v>0.664616964361841</v>
      </c>
      <c r="E66">
        <v>58.2780938916962</v>
      </c>
      <c r="F66">
        <v>56.9562349673867</v>
      </c>
      <c r="G66">
        <v>927.36960343927</v>
      </c>
      <c r="H66">
        <v>0.903516480483137</v>
      </c>
      <c r="I66">
        <v>0.566150928814618</v>
      </c>
      <c r="J66">
        <v>16.0405640953992</v>
      </c>
      <c r="K66">
        <v>3.15124188373595</v>
      </c>
    </row>
    <row r="67" spans="1:11">
      <c r="A67">
        <v>65</v>
      </c>
      <c r="B67">
        <v>18.9877709080552</v>
      </c>
      <c r="C67">
        <v>475.307330549688</v>
      </c>
      <c r="D67">
        <v>0.664830744699938</v>
      </c>
      <c r="E67">
        <v>59.0565678652404</v>
      </c>
      <c r="F67">
        <v>55.6568035694418</v>
      </c>
      <c r="G67">
        <v>907.33459988183</v>
      </c>
      <c r="H67">
        <v>0.911681067363002</v>
      </c>
      <c r="I67">
        <v>0.572816775074003</v>
      </c>
      <c r="J67">
        <v>16.196875941819</v>
      </c>
      <c r="K67">
        <v>3.15124188373595</v>
      </c>
    </row>
    <row r="68" spans="1:11">
      <c r="A68">
        <v>66</v>
      </c>
      <c r="B68">
        <v>19.4098838265261</v>
      </c>
      <c r="C68">
        <v>483.139429601123</v>
      </c>
      <c r="D68">
        <v>0.664290944363795</v>
      </c>
      <c r="E68">
        <v>59.54439186773</v>
      </c>
      <c r="F68">
        <v>54.7545596793044</v>
      </c>
      <c r="G68">
        <v>889.39003817632</v>
      </c>
      <c r="H68">
        <v>0.924861607050246</v>
      </c>
      <c r="I68">
        <v>0.577262444117781</v>
      </c>
      <c r="J68">
        <v>16.3415440464208</v>
      </c>
      <c r="K68">
        <v>3.15124188373595</v>
      </c>
    </row>
    <row r="69" spans="1:11">
      <c r="A69">
        <v>67</v>
      </c>
      <c r="B69">
        <v>19.8171832447152</v>
      </c>
      <c r="C69">
        <v>491.455733297532</v>
      </c>
      <c r="D69">
        <v>0.663973409772573</v>
      </c>
      <c r="E69">
        <v>60.0861091839641</v>
      </c>
      <c r="F69">
        <v>53.8280153006257</v>
      </c>
      <c r="G69">
        <v>872.628328370951</v>
      </c>
      <c r="H69">
        <v>0.936336348812356</v>
      </c>
      <c r="I69">
        <v>0.582048315944344</v>
      </c>
      <c r="J69">
        <v>16.4823990933886</v>
      </c>
      <c r="K69">
        <v>3.15124188373595</v>
      </c>
    </row>
    <row r="70" spans="1:11">
      <c r="A70">
        <v>68</v>
      </c>
      <c r="B70">
        <v>20.2264386490704</v>
      </c>
      <c r="C70">
        <v>502.139763545914</v>
      </c>
      <c r="D70">
        <v>0.664076443851936</v>
      </c>
      <c r="E70">
        <v>60.8398310168723</v>
      </c>
      <c r="F70">
        <v>52.6827163511437</v>
      </c>
      <c r="G70">
        <v>854.740826545572</v>
      </c>
      <c r="H70">
        <v>0.945261948574129</v>
      </c>
      <c r="I70">
        <v>0.588387958234663</v>
      </c>
      <c r="J70">
        <v>16.632663320369</v>
      </c>
      <c r="K70">
        <v>3.15124188373595</v>
      </c>
    </row>
    <row r="71" spans="1:11">
      <c r="A71">
        <v>69</v>
      </c>
      <c r="B71">
        <v>20.5649778767568</v>
      </c>
      <c r="C71">
        <v>511.105989622904</v>
      </c>
      <c r="D71">
        <v>0.664179430740399</v>
      </c>
      <c r="E71">
        <v>61.4703925814752</v>
      </c>
      <c r="F71">
        <v>51.7585144150584</v>
      </c>
      <c r="G71">
        <v>840.04809167419</v>
      </c>
      <c r="H71">
        <v>0.952837396257086</v>
      </c>
      <c r="I71">
        <v>0.593649476485617</v>
      </c>
      <c r="J71">
        <v>16.7563963041733</v>
      </c>
      <c r="K71">
        <v>3.15124188373595</v>
      </c>
    </row>
    <row r="72" spans="1:11">
      <c r="A72">
        <v>70</v>
      </c>
      <c r="B72">
        <v>20.9846714441184</v>
      </c>
      <c r="C72">
        <v>519.375578891179</v>
      </c>
      <c r="D72">
        <v>0.663802278877681</v>
      </c>
      <c r="E72">
        <v>62.0014567095406</v>
      </c>
      <c r="F72">
        <v>50.934406249899</v>
      </c>
      <c r="G72">
        <v>824.794337687075</v>
      </c>
      <c r="H72">
        <v>0.964573963655097</v>
      </c>
      <c r="I72">
        <v>0.598249222409189</v>
      </c>
      <c r="J72">
        <v>16.8919968211974</v>
      </c>
      <c r="K72">
        <v>3.15124188373595</v>
      </c>
    </row>
    <row r="73" spans="1:11">
      <c r="A73">
        <v>71</v>
      </c>
      <c r="B73">
        <v>21.3455770066106</v>
      </c>
      <c r="C73">
        <v>529.454499822311</v>
      </c>
      <c r="D73">
        <v>0.663970717689558</v>
      </c>
      <c r="E73">
        <v>62.7201865649335</v>
      </c>
      <c r="F73">
        <v>49.9647972401745</v>
      </c>
      <c r="G73">
        <v>809.797822525428</v>
      </c>
      <c r="H73">
        <v>0.97190710304936</v>
      </c>
      <c r="I73">
        <v>0.604108579990598</v>
      </c>
      <c r="J73">
        <v>17.0209214556183</v>
      </c>
      <c r="K73">
        <v>3.15124188373595</v>
      </c>
    </row>
    <row r="74" spans="1:11">
      <c r="A74">
        <v>72</v>
      </c>
      <c r="B74">
        <v>21.8119516949021</v>
      </c>
      <c r="C74">
        <v>538.798547408717</v>
      </c>
      <c r="D74">
        <v>0.663615575908</v>
      </c>
      <c r="E74">
        <v>63.3243477183819</v>
      </c>
      <c r="F74">
        <v>49.0982888850524</v>
      </c>
      <c r="G74">
        <v>794.094413979745</v>
      </c>
      <c r="H74">
        <v>0.984473978711376</v>
      </c>
      <c r="I74">
        <v>0.609233204534899</v>
      </c>
      <c r="J74">
        <v>17.1667345535525</v>
      </c>
      <c r="K74">
        <v>3.15124188373595</v>
      </c>
    </row>
    <row r="75" spans="1:11">
      <c r="A75">
        <v>73</v>
      </c>
      <c r="B75">
        <v>22.1396396909271</v>
      </c>
      <c r="C75">
        <v>548.853742452789</v>
      </c>
      <c r="D75">
        <v>0.66395141932392</v>
      </c>
      <c r="E75">
        <v>64.059162196713</v>
      </c>
      <c r="F75">
        <v>48.1987908350562</v>
      </c>
      <c r="G75">
        <v>781.217157283098</v>
      </c>
      <c r="H75">
        <v>0.989903757453218</v>
      </c>
      <c r="I75">
        <v>0.615051397341821</v>
      </c>
      <c r="J75">
        <v>17.2817774692334</v>
      </c>
      <c r="K75">
        <v>3.15124188373595</v>
      </c>
    </row>
    <row r="76" spans="1:11">
      <c r="A76">
        <v>74</v>
      </c>
      <c r="B76">
        <v>22.4737413702189</v>
      </c>
      <c r="C76">
        <v>558.295797299509</v>
      </c>
      <c r="D76">
        <v>0.664122983888487</v>
      </c>
      <c r="E76">
        <v>64.7344791967474</v>
      </c>
      <c r="F76">
        <v>47.3836393887951</v>
      </c>
      <c r="G76">
        <v>768.785569958956</v>
      </c>
      <c r="H76">
        <v>0.996300926212907</v>
      </c>
      <c r="I76">
        <v>0.620406767563169</v>
      </c>
      <c r="J76">
        <v>17.3937472438327</v>
      </c>
      <c r="K76">
        <v>3.15124188373595</v>
      </c>
    </row>
    <row r="77" spans="1:11">
      <c r="A77">
        <v>75</v>
      </c>
      <c r="B77">
        <v>22.9233133052798</v>
      </c>
      <c r="C77">
        <v>568.118902379785</v>
      </c>
      <c r="D77">
        <v>0.663910593125007</v>
      </c>
      <c r="E77">
        <v>65.3863569751011</v>
      </c>
      <c r="F77">
        <v>46.5643488021727</v>
      </c>
      <c r="G77">
        <v>754.434401489279</v>
      </c>
      <c r="H77">
        <v>1.00756387567116</v>
      </c>
      <c r="I77">
        <v>0.625724587336494</v>
      </c>
      <c r="J77">
        <v>17.530904500072</v>
      </c>
      <c r="K77">
        <v>3.15124188373595</v>
      </c>
    </row>
    <row r="78" spans="1:11">
      <c r="A78">
        <v>76</v>
      </c>
      <c r="B78">
        <v>23.3243896099825</v>
      </c>
      <c r="C78">
        <v>576.764479046608</v>
      </c>
      <c r="D78">
        <v>0.663703693441581</v>
      </c>
      <c r="E78">
        <v>65.9602915466526</v>
      </c>
      <c r="F78">
        <v>45.8663591337116</v>
      </c>
      <c r="G78">
        <v>742.328293274187</v>
      </c>
      <c r="H78">
        <v>1.0173375959736</v>
      </c>
      <c r="I78">
        <v>0.630369436027448</v>
      </c>
      <c r="J78">
        <v>17.6495002515068</v>
      </c>
      <c r="K78">
        <v>3.15124188373595</v>
      </c>
    </row>
    <row r="79" spans="1:11">
      <c r="A79">
        <v>77</v>
      </c>
      <c r="B79">
        <v>23.6693214836673</v>
      </c>
      <c r="C79">
        <v>586.632062182812</v>
      </c>
      <c r="D79">
        <v>0.663907422874268</v>
      </c>
      <c r="E79">
        <v>66.6664230937339</v>
      </c>
      <c r="F79">
        <v>45.0948532084765</v>
      </c>
      <c r="G79">
        <v>730.68224973469</v>
      </c>
      <c r="H79">
        <v>1.02370975305694</v>
      </c>
      <c r="I79">
        <v>0.635836208151172</v>
      </c>
      <c r="J79">
        <v>17.7590776503896</v>
      </c>
      <c r="K79">
        <v>3.15124188373595</v>
      </c>
    </row>
    <row r="80" spans="1:11">
      <c r="A80">
        <v>78</v>
      </c>
      <c r="B80">
        <v>24.1069340329214</v>
      </c>
      <c r="C80">
        <v>595.515219747957</v>
      </c>
      <c r="D80">
        <v>0.663638682369431</v>
      </c>
      <c r="E80">
        <v>67.2433968883834</v>
      </c>
      <c r="F80">
        <v>44.4221841092762</v>
      </c>
      <c r="G80">
        <v>718.718423866754</v>
      </c>
      <c r="H80">
        <v>1.03470131580969</v>
      </c>
      <c r="I80">
        <v>0.64048383252118</v>
      </c>
      <c r="J80">
        <v>17.8823715040661</v>
      </c>
      <c r="K80">
        <v>3.15124188373595</v>
      </c>
    </row>
    <row r="81" spans="1:11">
      <c r="A81">
        <v>79</v>
      </c>
      <c r="B81">
        <v>24.491387201578</v>
      </c>
      <c r="C81">
        <v>606.380333761596</v>
      </c>
      <c r="D81">
        <v>0.663826201917345</v>
      </c>
      <c r="E81">
        <v>68.0175225059403</v>
      </c>
      <c r="F81">
        <v>43.626228059567</v>
      </c>
      <c r="G81">
        <v>706.565983300776</v>
      </c>
      <c r="H81">
        <v>1.04183265137661</v>
      </c>
      <c r="I81">
        <v>0.646396165424617</v>
      </c>
      <c r="J81">
        <v>17.9993865740525</v>
      </c>
      <c r="K81">
        <v>3.15124188373595</v>
      </c>
    </row>
    <row r="82" spans="1:11">
      <c r="A82">
        <v>80</v>
      </c>
      <c r="B82">
        <v>24.9227142496632</v>
      </c>
      <c r="C82">
        <v>614.311084460144</v>
      </c>
      <c r="D82">
        <v>0.663423158786159</v>
      </c>
      <c r="E82">
        <v>68.5112006527417</v>
      </c>
      <c r="F82">
        <v>43.0630138389373</v>
      </c>
      <c r="G82">
        <v>695.752939333992</v>
      </c>
      <c r="H82">
        <v>1.0533611694317</v>
      </c>
      <c r="I82">
        <v>0.650396288539195</v>
      </c>
      <c r="J82">
        <v>18.1150153229864</v>
      </c>
      <c r="K82">
        <v>3.15124188373595</v>
      </c>
    </row>
    <row r="83" spans="1:11">
      <c r="A83">
        <v>81</v>
      </c>
      <c r="B83">
        <v>25.3330400674027</v>
      </c>
      <c r="C83">
        <v>622.387013538965</v>
      </c>
      <c r="D83">
        <v>0.663148763268816</v>
      </c>
      <c r="E83">
        <v>69.0286926043069</v>
      </c>
      <c r="F83">
        <v>42.5042395745033</v>
      </c>
      <c r="G83">
        <v>685.637657820427</v>
      </c>
      <c r="H83">
        <v>1.06366405415544</v>
      </c>
      <c r="I83">
        <v>0.654502928557443</v>
      </c>
      <c r="J83">
        <v>18.2247242240288</v>
      </c>
      <c r="K83">
        <v>3.15124188373595</v>
      </c>
    </row>
    <row r="84" spans="1:11">
      <c r="A84">
        <v>82</v>
      </c>
      <c r="B84">
        <v>25.7495545614172</v>
      </c>
      <c r="C84">
        <v>633.01053855992</v>
      </c>
      <c r="D84">
        <v>0.663204422427738</v>
      </c>
      <c r="E84">
        <v>69.7675685225322</v>
      </c>
      <c r="F84">
        <v>41.7909104510361</v>
      </c>
      <c r="G84">
        <v>674.412466637314</v>
      </c>
      <c r="H84">
        <v>1.07195465785293</v>
      </c>
      <c r="I84">
        <v>0.66009458306146</v>
      </c>
      <c r="J84">
        <v>18.3406378365438</v>
      </c>
      <c r="K84">
        <v>3.15124188373595</v>
      </c>
    </row>
    <row r="85" spans="1:11">
      <c r="A85">
        <v>83</v>
      </c>
      <c r="B85">
        <v>26.1125636601484</v>
      </c>
      <c r="C85">
        <v>642.452988921244</v>
      </c>
      <c r="D85">
        <v>0.663284671518748</v>
      </c>
      <c r="E85">
        <v>70.4249467832008</v>
      </c>
      <c r="F85">
        <v>41.1766887036192</v>
      </c>
      <c r="G85">
        <v>664.725260730403</v>
      </c>
      <c r="H85">
        <v>1.07918619052095</v>
      </c>
      <c r="I85">
        <v>0.665028862147229</v>
      </c>
      <c r="J85">
        <v>18.441192658847</v>
      </c>
      <c r="K85">
        <v>3.15124188373595</v>
      </c>
    </row>
    <row r="86" spans="1:11">
      <c r="A86">
        <v>84</v>
      </c>
      <c r="B86">
        <v>26.5434665693122</v>
      </c>
      <c r="C86">
        <v>650.926208121091</v>
      </c>
      <c r="D86">
        <v>0.663000149421783</v>
      </c>
      <c r="E86">
        <v>70.9680392339536</v>
      </c>
      <c r="F86">
        <v>40.6406846144357</v>
      </c>
      <c r="G86">
        <v>655.043132366156</v>
      </c>
      <c r="H86">
        <v>1.08968144688362</v>
      </c>
      <c r="I86">
        <v>0.66924519599664</v>
      </c>
      <c r="J86">
        <v>18.5505976918937</v>
      </c>
      <c r="K86">
        <v>3.15124188373595</v>
      </c>
    </row>
    <row r="87" spans="1:11">
      <c r="A87">
        <v>85</v>
      </c>
      <c r="B87">
        <v>26.9115779994185</v>
      </c>
      <c r="C87">
        <v>661.086098649442</v>
      </c>
      <c r="D87">
        <v>0.663130729023587</v>
      </c>
      <c r="E87">
        <v>71.68511520467</v>
      </c>
      <c r="F87">
        <v>40.016098940159</v>
      </c>
      <c r="G87">
        <v>645.381709177462</v>
      </c>
      <c r="H87">
        <v>1.09644760948166</v>
      </c>
      <c r="I87">
        <v>0.674520499356696</v>
      </c>
      <c r="J87">
        <v>18.6504413595767</v>
      </c>
      <c r="K87">
        <v>3.15124188373595</v>
      </c>
    </row>
    <row r="88" spans="1:11">
      <c r="A88">
        <v>86</v>
      </c>
      <c r="B88">
        <v>27.3842468913193</v>
      </c>
      <c r="C88">
        <v>670.351231400636</v>
      </c>
      <c r="D88">
        <v>0.662839179795723</v>
      </c>
      <c r="E88">
        <v>72.2785127692358</v>
      </c>
      <c r="F88">
        <v>39.4630239975042</v>
      </c>
      <c r="G88">
        <v>635.464912098156</v>
      </c>
      <c r="H88">
        <v>1.1077496295898</v>
      </c>
      <c r="I88">
        <v>0.679064699348338</v>
      </c>
      <c r="J88">
        <v>18.7664675528652</v>
      </c>
      <c r="K88">
        <v>3.15124188373595</v>
      </c>
    </row>
    <row r="89" spans="1:11">
      <c r="A89">
        <v>87</v>
      </c>
      <c r="B89">
        <v>27.7196165532275</v>
      </c>
      <c r="C89">
        <v>680.408184460752</v>
      </c>
      <c r="D89">
        <v>0.663083463341324</v>
      </c>
      <c r="E89">
        <v>73.0027992662456</v>
      </c>
      <c r="F89">
        <v>38.8797303378789</v>
      </c>
      <c r="G89">
        <v>626.963051464283</v>
      </c>
      <c r="H89">
        <v>1.11305503341616</v>
      </c>
      <c r="I89">
        <v>0.684269197238158</v>
      </c>
      <c r="J89">
        <v>18.8553211952447</v>
      </c>
      <c r="K89">
        <v>3.15124188373595</v>
      </c>
    </row>
    <row r="90" spans="1:11">
      <c r="A90">
        <v>88</v>
      </c>
      <c r="B90">
        <v>28.0499809068501</v>
      </c>
      <c r="C90">
        <v>689.782517730539</v>
      </c>
      <c r="D90">
        <v>0.663232409583936</v>
      </c>
      <c r="E90">
        <v>73.6689435935121</v>
      </c>
      <c r="F90">
        <v>38.351344157803</v>
      </c>
      <c r="G90">
        <v>618.957735940775</v>
      </c>
      <c r="H90">
        <v>1.11871315874644</v>
      </c>
      <c r="I90">
        <v>0.68905228172201</v>
      </c>
      <c r="J90">
        <v>18.9403009021631</v>
      </c>
      <c r="K90">
        <v>3.15124188373595</v>
      </c>
    </row>
    <row r="91" spans="1:11">
      <c r="A91">
        <v>89</v>
      </c>
      <c r="B91">
        <v>28.5044101149055</v>
      </c>
      <c r="C91">
        <v>699.545024454854</v>
      </c>
      <c r="D91">
        <v>0.663060489857903</v>
      </c>
      <c r="E91">
        <v>74.3116313774607</v>
      </c>
      <c r="F91">
        <v>37.8161316380387</v>
      </c>
      <c r="G91">
        <v>609.694112472246</v>
      </c>
      <c r="H91">
        <v>1.12886289674758</v>
      </c>
      <c r="I91">
        <v>0.693807300721076</v>
      </c>
      <c r="J91">
        <v>19.0491588179137</v>
      </c>
      <c r="K91">
        <v>3.15124188373595</v>
      </c>
    </row>
    <row r="92" spans="1:11">
      <c r="A92">
        <v>90</v>
      </c>
      <c r="B92">
        <v>28.9203976165964</v>
      </c>
      <c r="C92">
        <v>708.263752973305</v>
      </c>
      <c r="D92">
        <v>0.662871706982068</v>
      </c>
      <c r="E92">
        <v>74.8830075628396</v>
      </c>
      <c r="F92">
        <v>37.3506149657737</v>
      </c>
      <c r="G92">
        <v>601.619825080202</v>
      </c>
      <c r="H92">
        <v>1.13805681259639</v>
      </c>
      <c r="I92">
        <v>0.698017340933549</v>
      </c>
      <c r="J92">
        <v>19.1460054324596</v>
      </c>
      <c r="K92">
        <v>3.15124188373595</v>
      </c>
    </row>
    <row r="93" spans="1:11">
      <c r="A93">
        <v>91</v>
      </c>
      <c r="B93">
        <v>29.2787589148325</v>
      </c>
      <c r="C93">
        <v>718.200850275595</v>
      </c>
      <c r="D93">
        <v>0.663011295183022</v>
      </c>
      <c r="E93">
        <v>75.583917336442</v>
      </c>
      <c r="F93">
        <v>36.8338281991292</v>
      </c>
      <c r="G93">
        <v>593.724595792613</v>
      </c>
      <c r="H93">
        <v>1.1442921906886</v>
      </c>
      <c r="I93">
        <v>0.702970891118288</v>
      </c>
      <c r="J93">
        <v>19.2332852041792</v>
      </c>
      <c r="K93">
        <v>3.15124188373595</v>
      </c>
    </row>
    <row r="94" spans="1:11">
      <c r="A94">
        <v>92</v>
      </c>
      <c r="B94">
        <v>29.7223810670878</v>
      </c>
      <c r="C94">
        <v>726.87786596413</v>
      </c>
      <c r="D94">
        <v>0.66277105525912</v>
      </c>
      <c r="E94">
        <v>76.1395098446253</v>
      </c>
      <c r="F94">
        <v>36.3941288767007</v>
      </c>
      <c r="G94">
        <v>585.933992249487</v>
      </c>
      <c r="H94">
        <v>1.15437401336119</v>
      </c>
      <c r="I94">
        <v>0.707059351567953</v>
      </c>
      <c r="J94">
        <v>19.332349302774</v>
      </c>
      <c r="K94">
        <v>3.15124188373595</v>
      </c>
    </row>
    <row r="95" spans="1:11">
      <c r="A95">
        <v>93</v>
      </c>
      <c r="B95">
        <v>30.1152950950077</v>
      </c>
      <c r="C95">
        <v>737.75408280793</v>
      </c>
      <c r="D95">
        <v>0.662909781225432</v>
      </c>
      <c r="E95">
        <v>76.905492436908</v>
      </c>
      <c r="F95">
        <v>35.8575944857319</v>
      </c>
      <c r="G95">
        <v>577.696246521912</v>
      </c>
      <c r="H95">
        <v>1.16115170480598</v>
      </c>
      <c r="I95">
        <v>0.712408199002563</v>
      </c>
      <c r="J95">
        <v>19.4247945392738</v>
      </c>
      <c r="K95">
        <v>3.15124188373595</v>
      </c>
    </row>
    <row r="96" spans="1:11">
      <c r="A96">
        <v>94</v>
      </c>
      <c r="B96">
        <v>30.5535967634385</v>
      </c>
      <c r="C96">
        <v>745.593460026441</v>
      </c>
      <c r="D96">
        <v>0.662574705583842</v>
      </c>
      <c r="E96">
        <v>77.3892824497977</v>
      </c>
      <c r="F96">
        <v>35.4805777542384</v>
      </c>
      <c r="G96">
        <v>570.579737478149</v>
      </c>
      <c r="H96">
        <v>1.1716002557107</v>
      </c>
      <c r="I96">
        <v>0.715988459202194</v>
      </c>
      <c r="J96">
        <v>19.5190844259248</v>
      </c>
      <c r="K96">
        <v>3.15124188373595</v>
      </c>
    </row>
    <row r="97" spans="1:11">
      <c r="A97">
        <v>95</v>
      </c>
      <c r="B97">
        <v>30.9667017287205</v>
      </c>
      <c r="C97">
        <v>753.269639421048</v>
      </c>
      <c r="D97">
        <v>0.662314938221929</v>
      </c>
      <c r="E97">
        <v>77.8707487514078</v>
      </c>
      <c r="F97">
        <v>35.1190136268495</v>
      </c>
      <c r="G97">
        <v>563.989927171858</v>
      </c>
      <c r="H97">
        <v>1.18111069481444</v>
      </c>
      <c r="I97">
        <v>0.719505370999917</v>
      </c>
      <c r="J97">
        <v>19.6071341650738</v>
      </c>
      <c r="K97">
        <v>3.15124188373595</v>
      </c>
    </row>
    <row r="98" spans="1:11">
      <c r="A98">
        <v>96</v>
      </c>
      <c r="B98">
        <v>31.3921851240927</v>
      </c>
      <c r="C98">
        <v>763.738675300133</v>
      </c>
      <c r="D98">
        <v>0.662328604142357</v>
      </c>
      <c r="E98">
        <v>78.5883207113838</v>
      </c>
      <c r="F98">
        <v>34.6376157016323</v>
      </c>
      <c r="G98">
        <v>556.342115912626</v>
      </c>
      <c r="H98">
        <v>1.18903417437291</v>
      </c>
      <c r="I98">
        <v>0.724496685581903</v>
      </c>
      <c r="J98">
        <v>19.69995642149</v>
      </c>
      <c r="K98">
        <v>3.15124188373595</v>
      </c>
    </row>
    <row r="99" spans="1:11">
      <c r="A99">
        <v>97</v>
      </c>
      <c r="B99">
        <v>31.7694361709927</v>
      </c>
      <c r="C99">
        <v>773.312318340499</v>
      </c>
      <c r="D99">
        <v>0.662382001646346</v>
      </c>
      <c r="E99">
        <v>79.2475951653831</v>
      </c>
      <c r="F99">
        <v>34.2088003826052</v>
      </c>
      <c r="G99">
        <v>549.572863183176</v>
      </c>
      <c r="H99">
        <v>1.1959682785738</v>
      </c>
      <c r="I99">
        <v>0.729043162126219</v>
      </c>
      <c r="J99">
        <v>19.7819907608595</v>
      </c>
      <c r="K99">
        <v>3.15124188373595</v>
      </c>
    </row>
    <row r="100" spans="1:11">
      <c r="A100">
        <v>98</v>
      </c>
      <c r="B100">
        <v>32.2064218473425</v>
      </c>
      <c r="C100">
        <v>781.60982488123</v>
      </c>
      <c r="D100">
        <v>0.662132130260569</v>
      </c>
      <c r="E100">
        <v>79.7729241587195</v>
      </c>
      <c r="F100">
        <v>33.8456425308365</v>
      </c>
      <c r="G100">
        <v>543.06098740482</v>
      </c>
      <c r="H100">
        <v>1.20562109039124</v>
      </c>
      <c r="I100">
        <v>0.732795101308991</v>
      </c>
      <c r="J100">
        <v>19.8711677069302</v>
      </c>
      <c r="K100">
        <v>3.15124188373595</v>
      </c>
    </row>
    <row r="101" spans="1:11">
      <c r="A101">
        <v>99</v>
      </c>
      <c r="B101">
        <v>32.5795041408423</v>
      </c>
      <c r="C101">
        <v>791.713612234089</v>
      </c>
      <c r="D101">
        <v>0.662228522232904</v>
      </c>
      <c r="E101">
        <v>80.4787187424264</v>
      </c>
      <c r="F101">
        <v>33.4137070813657</v>
      </c>
      <c r="G101">
        <v>536.346660438453</v>
      </c>
      <c r="H101">
        <v>1.21201035659255</v>
      </c>
      <c r="I101">
        <v>0.737575883564482</v>
      </c>
      <c r="J101">
        <v>19.9506728019844</v>
      </c>
      <c r="K101">
        <v>3.15124188373595</v>
      </c>
    </row>
    <row r="102" spans="1:11">
      <c r="A102">
        <v>100</v>
      </c>
      <c r="B102">
        <v>33.0602995145375</v>
      </c>
      <c r="C102">
        <v>800.680224846356</v>
      </c>
      <c r="D102">
        <v>0.661954954838564</v>
      </c>
      <c r="E102">
        <v>81.0430881297229</v>
      </c>
      <c r="F102">
        <v>33.0395155401722</v>
      </c>
      <c r="G102">
        <v>529.637341392862</v>
      </c>
      <c r="H102">
        <v>1.22254583178202</v>
      </c>
      <c r="I102">
        <v>0.741571847546729</v>
      </c>
      <c r="J102">
        <v>20.045760098656</v>
      </c>
      <c r="K102">
        <v>3.15124188373595</v>
      </c>
    </row>
    <row r="103" spans="1:11">
      <c r="A103">
        <v>101</v>
      </c>
      <c r="B103">
        <v>33.4098834251866</v>
      </c>
      <c r="C103">
        <v>810.7094192346</v>
      </c>
      <c r="D103">
        <v>0.662122916693663</v>
      </c>
      <c r="E103">
        <v>81.7536385435581</v>
      </c>
      <c r="F103">
        <v>32.6307874361388</v>
      </c>
      <c r="G103">
        <v>523.553952289948</v>
      </c>
      <c r="H103">
        <v>1.22798270017692</v>
      </c>
      <c r="I103">
        <v>0.746298605443158</v>
      </c>
      <c r="J103">
        <v>20.1180648386378</v>
      </c>
      <c r="K103">
        <v>3.15124188373595</v>
      </c>
    </row>
    <row r="104" spans="1:11">
      <c r="A104">
        <v>102</v>
      </c>
      <c r="B104">
        <v>33.7391331460016</v>
      </c>
      <c r="C104">
        <v>819.939017104427</v>
      </c>
      <c r="D104">
        <v>0.662241437380365</v>
      </c>
      <c r="E104">
        <v>82.4037661770482</v>
      </c>
      <c r="F104">
        <v>32.2634807951219</v>
      </c>
      <c r="G104">
        <v>517.974296641222</v>
      </c>
      <c r="H104">
        <v>1.23324265024397</v>
      </c>
      <c r="I104">
        <v>0.75060969378215</v>
      </c>
      <c r="J104">
        <v>20.1849448697887</v>
      </c>
      <c r="K104">
        <v>3.15124188373595</v>
      </c>
    </row>
    <row r="105" spans="1:11">
      <c r="A105">
        <v>103</v>
      </c>
      <c r="B105">
        <v>34.1995283985113</v>
      </c>
      <c r="C105">
        <v>829.425239343056</v>
      </c>
      <c r="D105">
        <v>0.662074841830672</v>
      </c>
      <c r="E105">
        <v>83.0194409159932</v>
      </c>
      <c r="F105">
        <v>31.8944800286915</v>
      </c>
      <c r="G105">
        <v>511.598993927527</v>
      </c>
      <c r="H105">
        <v>1.24271348201489</v>
      </c>
      <c r="I105">
        <v>0.754830604624767</v>
      </c>
      <c r="J105">
        <v>20.2738090776236</v>
      </c>
      <c r="K105">
        <v>3.15124188373595</v>
      </c>
    </row>
    <row r="106" spans="1:11">
      <c r="A106">
        <v>104</v>
      </c>
      <c r="B106">
        <v>34.6277535262417</v>
      </c>
      <c r="C106">
        <v>837.896722057943</v>
      </c>
      <c r="D106">
        <v>0.661879143904983</v>
      </c>
      <c r="E106">
        <v>83.563817991735</v>
      </c>
      <c r="F106">
        <v>31.5720136325947</v>
      </c>
      <c r="G106">
        <v>505.970149743765</v>
      </c>
      <c r="H106">
        <v>1.25152546336058</v>
      </c>
      <c r="I106">
        <v>0.758561375461583</v>
      </c>
      <c r="J106">
        <v>20.3543272854334</v>
      </c>
      <c r="K106">
        <v>3.15124188373595</v>
      </c>
    </row>
    <row r="107" spans="1:11">
      <c r="A107">
        <v>105</v>
      </c>
      <c r="B107">
        <v>34.9972184005822</v>
      </c>
      <c r="C107">
        <v>847.726922755103</v>
      </c>
      <c r="D107">
        <v>0.661966472871404</v>
      </c>
      <c r="E107">
        <v>84.2469268599749</v>
      </c>
      <c r="F107">
        <v>31.2059060782738</v>
      </c>
      <c r="G107">
        <v>500.301334128515</v>
      </c>
      <c r="H107">
        <v>1.25769804606717</v>
      </c>
      <c r="I107">
        <v>0.76304780866317</v>
      </c>
      <c r="J107">
        <v>20.4257351254723</v>
      </c>
      <c r="K107">
        <v>3.15124188373595</v>
      </c>
    </row>
    <row r="108" spans="1:11">
      <c r="A108">
        <v>106</v>
      </c>
      <c r="B108">
        <v>35.4452040354819</v>
      </c>
      <c r="C108">
        <v>855.854226024975</v>
      </c>
      <c r="D108">
        <v>0.661722610171377</v>
      </c>
      <c r="E108">
        <v>84.7543826274647</v>
      </c>
      <c r="F108">
        <v>30.9095707272325</v>
      </c>
      <c r="G108">
        <v>495.019780782519</v>
      </c>
      <c r="H108">
        <v>1.26717441749765</v>
      </c>
      <c r="I108">
        <v>0.7665381507556</v>
      </c>
      <c r="J108">
        <v>20.5069925400229</v>
      </c>
      <c r="K108">
        <v>3.15124188373595</v>
      </c>
    </row>
    <row r="109" spans="1:11">
      <c r="A109">
        <v>107</v>
      </c>
      <c r="B109">
        <v>35.8498183303099</v>
      </c>
      <c r="C109">
        <v>866.67644164437</v>
      </c>
      <c r="D109">
        <v>0.661816828562752</v>
      </c>
      <c r="E109">
        <v>85.5067093421877</v>
      </c>
      <c r="F109">
        <v>30.5236019584514</v>
      </c>
      <c r="G109">
        <v>489.03874555263</v>
      </c>
      <c r="H109">
        <v>1.27383360211755</v>
      </c>
      <c r="I109">
        <v>0.771427137930286</v>
      </c>
      <c r="J109">
        <v>20.5829336013667</v>
      </c>
      <c r="K109">
        <v>3.15124188373595</v>
      </c>
    </row>
    <row r="110" spans="1:11">
      <c r="A110">
        <v>108</v>
      </c>
      <c r="B110">
        <v>36.2926775481921</v>
      </c>
      <c r="C110">
        <v>874.112066871246</v>
      </c>
      <c r="D110">
        <v>0.661509094532206</v>
      </c>
      <c r="E110">
        <v>85.9561713997504</v>
      </c>
      <c r="F110">
        <v>30.2639532551109</v>
      </c>
      <c r="G110">
        <v>484.16279292461</v>
      </c>
      <c r="H110">
        <v>1.2835110102335</v>
      </c>
      <c r="I110">
        <v>0.774535864666247</v>
      </c>
      <c r="J110">
        <v>20.6610548502714</v>
      </c>
      <c r="K110">
        <v>3.15124188373595</v>
      </c>
    </row>
    <row r="111" spans="1:11">
      <c r="A111">
        <v>109</v>
      </c>
      <c r="B111">
        <v>36.7062708707332</v>
      </c>
      <c r="C111">
        <v>881.070773423985</v>
      </c>
      <c r="D111">
        <v>0.661242237184697</v>
      </c>
      <c r="E111">
        <v>86.3777374842488</v>
      </c>
      <c r="F111">
        <v>30.0249282230925</v>
      </c>
      <c r="G111">
        <v>479.742491453925</v>
      </c>
      <c r="H111">
        <v>1.29243191686741</v>
      </c>
      <c r="I111">
        <v>0.77743714223255</v>
      </c>
      <c r="J111">
        <v>20.7331284817621</v>
      </c>
      <c r="K111">
        <v>3.15124188373595</v>
      </c>
    </row>
    <row r="112" spans="1:11">
      <c r="A112">
        <v>110</v>
      </c>
      <c r="B112">
        <v>37.1448104068665</v>
      </c>
      <c r="C112">
        <v>891.229295465306</v>
      </c>
      <c r="D112">
        <v>0.66120938913083</v>
      </c>
      <c r="E112">
        <v>87.0611480911962</v>
      </c>
      <c r="F112">
        <v>29.6826943033871</v>
      </c>
      <c r="G112">
        <v>474.237519557272</v>
      </c>
      <c r="H112">
        <v>1.30024314570706</v>
      </c>
      <c r="I112">
        <v>0.781886557484418</v>
      </c>
      <c r="J112">
        <v>20.8103364694689</v>
      </c>
      <c r="K112">
        <v>3.15124188373595</v>
      </c>
    </row>
    <row r="113" spans="1:11">
      <c r="A113">
        <v>111</v>
      </c>
      <c r="B113">
        <v>37.5353909346678</v>
      </c>
      <c r="C113">
        <v>900.71319202646</v>
      </c>
      <c r="D113">
        <v>0.661229901522587</v>
      </c>
      <c r="E113">
        <v>87.7049800629117</v>
      </c>
      <c r="F113">
        <v>29.3701557451405</v>
      </c>
      <c r="G113">
        <v>469.273923501186</v>
      </c>
      <c r="H113">
        <v>1.30704715712188</v>
      </c>
      <c r="I113">
        <v>0.786038131987076</v>
      </c>
      <c r="J113">
        <v>20.8789579421098</v>
      </c>
      <c r="K113">
        <v>3.15124188373595</v>
      </c>
    </row>
    <row r="114" spans="1:11">
      <c r="A114">
        <v>112</v>
      </c>
      <c r="B114">
        <v>37.9763914820262</v>
      </c>
      <c r="C114">
        <v>908.456926975116</v>
      </c>
      <c r="D114">
        <v>0.660981619052679</v>
      </c>
      <c r="E114">
        <v>88.1831202803441</v>
      </c>
      <c r="F114">
        <v>29.1198029824087</v>
      </c>
      <c r="G114">
        <v>464.774977029995</v>
      </c>
      <c r="H114">
        <v>1.31611077441549</v>
      </c>
      <c r="I114">
        <v>0.789250239033824</v>
      </c>
      <c r="J114">
        <v>20.9528694357684</v>
      </c>
      <c r="K114">
        <v>3.15124188373595</v>
      </c>
    </row>
    <row r="115" spans="1:11">
      <c r="A115">
        <v>113</v>
      </c>
      <c r="B115">
        <v>38.3540558182504</v>
      </c>
      <c r="C115">
        <v>918.349554408221</v>
      </c>
      <c r="D115">
        <v>0.66104388669313</v>
      </c>
      <c r="E115">
        <v>88.8657669379936</v>
      </c>
      <c r="F115">
        <v>28.806119199967</v>
      </c>
      <c r="G115">
        <v>459.856260050634</v>
      </c>
      <c r="H115">
        <v>1.32228253479492</v>
      </c>
      <c r="I115">
        <v>0.793578476738153</v>
      </c>
      <c r="J115">
        <v>21.0179806574493</v>
      </c>
      <c r="K115">
        <v>3.15124188373595</v>
      </c>
    </row>
    <row r="116" spans="1:11">
      <c r="A116">
        <v>114</v>
      </c>
      <c r="B116">
        <v>38.8446729678151</v>
      </c>
      <c r="C116">
        <v>926.616101641682</v>
      </c>
      <c r="D116">
        <v>0.660753438817553</v>
      </c>
      <c r="E116">
        <v>89.3689018483347</v>
      </c>
      <c r="F116">
        <v>28.5491334379482</v>
      </c>
      <c r="G116">
        <v>455.202327711752</v>
      </c>
      <c r="H116">
        <v>1.33237232000539</v>
      </c>
      <c r="I116">
        <v>0.796950359826562</v>
      </c>
      <c r="J116">
        <v>21.0978844798614</v>
      </c>
      <c r="K116">
        <v>3.15124188373595</v>
      </c>
    </row>
    <row r="117" spans="1:11">
      <c r="A117">
        <v>115</v>
      </c>
      <c r="B117">
        <v>39.2132111902837</v>
      </c>
      <c r="C117">
        <v>936.463210242899</v>
      </c>
      <c r="D117">
        <v>0.660850243486911</v>
      </c>
      <c r="E117">
        <v>90.0525719361456</v>
      </c>
      <c r="F117">
        <v>28.2489332652568</v>
      </c>
      <c r="G117">
        <v>450.630056957618</v>
      </c>
      <c r="H117">
        <v>1.33811420431316</v>
      </c>
      <c r="I117">
        <v>0.801232325155157</v>
      </c>
      <c r="J117">
        <v>21.1593417889475</v>
      </c>
      <c r="K117">
        <v>3.15124188373595</v>
      </c>
    </row>
    <row r="118" spans="1:11">
      <c r="A118">
        <v>116</v>
      </c>
      <c r="B118">
        <v>39.5417219638452</v>
      </c>
      <c r="C118">
        <v>945.381764335659</v>
      </c>
      <c r="D118">
        <v>0.66093448335959</v>
      </c>
      <c r="E118">
        <v>90.6734056921738</v>
      </c>
      <c r="F118">
        <v>27.982438131869</v>
      </c>
      <c r="G118">
        <v>446.547609448056</v>
      </c>
      <c r="H118">
        <v>1.3431618809727</v>
      </c>
      <c r="I118">
        <v>0.805096886316969</v>
      </c>
      <c r="J118">
        <v>21.213505342751</v>
      </c>
      <c r="K118">
        <v>3.15124188373595</v>
      </c>
    </row>
    <row r="119" spans="1:11">
      <c r="A119">
        <v>117</v>
      </c>
      <c r="B119">
        <v>40.0093663875731</v>
      </c>
      <c r="C119">
        <v>954.238530032024</v>
      </c>
      <c r="D119">
        <v>0.66074716525465</v>
      </c>
      <c r="E119">
        <v>91.2338148414852</v>
      </c>
      <c r="F119">
        <v>27.7227191094788</v>
      </c>
      <c r="G119">
        <v>442.034287199574</v>
      </c>
      <c r="H119">
        <v>1.35223364309624</v>
      </c>
      <c r="I119">
        <v>0.808729570159073</v>
      </c>
      <c r="J119">
        <v>21.2879137036572</v>
      </c>
      <c r="K119">
        <v>3.15124188373595</v>
      </c>
    </row>
    <row r="120" spans="1:11">
      <c r="A120">
        <v>118</v>
      </c>
      <c r="B120">
        <v>40.4488471787732</v>
      </c>
      <c r="C120">
        <v>962.014572507874</v>
      </c>
      <c r="D120">
        <v>0.660520347701853</v>
      </c>
      <c r="E120">
        <v>91.716418081954</v>
      </c>
      <c r="F120">
        <v>27.4986341033865</v>
      </c>
      <c r="G120">
        <v>438.067641200927</v>
      </c>
      <c r="H120">
        <v>1.36082734226699</v>
      </c>
      <c r="I120">
        <v>0.811874369716478</v>
      </c>
      <c r="J120">
        <v>21.3561564675384</v>
      </c>
      <c r="K120">
        <v>3.15124188373595</v>
      </c>
    </row>
    <row r="121" spans="1:11">
      <c r="A121">
        <v>119</v>
      </c>
      <c r="B121">
        <v>40.8316682943103</v>
      </c>
      <c r="C121">
        <v>971.509757562135</v>
      </c>
      <c r="D121">
        <v>0.66055270833596</v>
      </c>
      <c r="E121">
        <v>92.3632791097647</v>
      </c>
      <c r="F121">
        <v>27.2298723976819</v>
      </c>
      <c r="G121">
        <v>433.833766679473</v>
      </c>
      <c r="H121">
        <v>1.3671007504583</v>
      </c>
      <c r="I121">
        <v>0.815889026069948</v>
      </c>
      <c r="J121">
        <v>21.416605092101</v>
      </c>
      <c r="K121">
        <v>3.15124188373595</v>
      </c>
    </row>
    <row r="122" spans="1:11">
      <c r="A122">
        <v>120</v>
      </c>
      <c r="B122">
        <v>41.2799851758907</v>
      </c>
      <c r="C122">
        <v>978.498099568122</v>
      </c>
      <c r="D122">
        <v>0.660276970110523</v>
      </c>
      <c r="E122">
        <v>92.7777728051743</v>
      </c>
      <c r="F122">
        <v>27.035399193106</v>
      </c>
      <c r="G122">
        <v>430.308802317468</v>
      </c>
      <c r="H122">
        <v>1.37611445647506</v>
      </c>
      <c r="I122">
        <v>0.81862785254924</v>
      </c>
      <c r="J122">
        <v>21.4840302458436</v>
      </c>
      <c r="K122">
        <v>3.15124188373595</v>
      </c>
    </row>
    <row r="123" spans="1:11">
      <c r="A123">
        <v>121</v>
      </c>
      <c r="B123">
        <v>41.703226502921</v>
      </c>
      <c r="C123">
        <v>989.122197010545</v>
      </c>
      <c r="D123">
        <v>0.660320553992849</v>
      </c>
      <c r="E123">
        <v>93.5031910751248</v>
      </c>
      <c r="F123">
        <v>26.7450137217351</v>
      </c>
      <c r="G123">
        <v>425.74834411903</v>
      </c>
      <c r="H123">
        <v>1.38291881097165</v>
      </c>
      <c r="I123">
        <v>0.823087915418431</v>
      </c>
      <c r="J123">
        <v>21.549184888482</v>
      </c>
      <c r="K123">
        <v>3.15124188373595</v>
      </c>
    </row>
    <row r="124" spans="1:11">
      <c r="A124">
        <v>122</v>
      </c>
      <c r="B124">
        <v>42.1457543821804</v>
      </c>
      <c r="C124">
        <v>995.576310748414</v>
      </c>
      <c r="D124">
        <v>0.660005555745306</v>
      </c>
      <c r="E124">
        <v>93.8743795538166</v>
      </c>
      <c r="F124">
        <v>26.5716313716155</v>
      </c>
      <c r="G124">
        <v>422.462261338897</v>
      </c>
      <c r="H124">
        <v>1.39197226382344</v>
      </c>
      <c r="I124">
        <v>0.825557636403993</v>
      </c>
      <c r="J124">
        <v>21.614320542353</v>
      </c>
      <c r="K124">
        <v>3.15124188373595</v>
      </c>
    </row>
    <row r="125" spans="1:11">
      <c r="A125">
        <v>123</v>
      </c>
      <c r="B125">
        <v>42.5512088093235</v>
      </c>
      <c r="C125">
        <v>1001.14269277854</v>
      </c>
      <c r="D125">
        <v>0.659707547291317</v>
      </c>
      <c r="E125">
        <v>94.18626902307</v>
      </c>
      <c r="F125">
        <v>26.4238923405614</v>
      </c>
      <c r="G125">
        <v>419.639711520069</v>
      </c>
      <c r="H125">
        <v>1.40031746955721</v>
      </c>
      <c r="I125">
        <v>0.827654626917253</v>
      </c>
      <c r="J125">
        <v>21.6732219724943</v>
      </c>
      <c r="K125">
        <v>3.15124188373595</v>
      </c>
    </row>
    <row r="126" spans="1:11">
      <c r="A126">
        <v>124</v>
      </c>
      <c r="B126">
        <v>43.0090636140507</v>
      </c>
      <c r="C126">
        <v>1010.59483081557</v>
      </c>
      <c r="D126">
        <v>0.659608844223825</v>
      </c>
      <c r="E126">
        <v>94.8028949683892</v>
      </c>
      <c r="F126">
        <v>26.1767485097571</v>
      </c>
      <c r="G126">
        <v>415.595841053061</v>
      </c>
      <c r="H126">
        <v>1.40827560364932</v>
      </c>
      <c r="I126">
        <v>0.831487578382537</v>
      </c>
      <c r="J126">
        <v>21.7399133258068</v>
      </c>
      <c r="K126">
        <v>3.15124188373595</v>
      </c>
    </row>
    <row r="127" spans="1:11">
      <c r="A127">
        <v>125</v>
      </c>
      <c r="B127">
        <v>43.4171647804635</v>
      </c>
      <c r="C127">
        <v>1019.66291216158</v>
      </c>
      <c r="D127">
        <v>0.659581194914437</v>
      </c>
      <c r="E127">
        <v>95.4043041250044</v>
      </c>
      <c r="F127">
        <v>25.9439530613503</v>
      </c>
      <c r="G127">
        <v>411.858056738485</v>
      </c>
      <c r="H127">
        <v>1.41517320346058</v>
      </c>
      <c r="I127">
        <v>0.835180594990779</v>
      </c>
      <c r="J127">
        <v>21.7993118516495</v>
      </c>
      <c r="K127">
        <v>3.15124188373595</v>
      </c>
    </row>
    <row r="128" spans="1:11">
      <c r="A128">
        <v>126</v>
      </c>
      <c r="B128">
        <v>43.8575067227165</v>
      </c>
      <c r="C128">
        <v>1026.18366468201</v>
      </c>
      <c r="D128">
        <v>0.659303317140282</v>
      </c>
      <c r="E128">
        <v>95.7845314413284</v>
      </c>
      <c r="F128">
        <v>25.7790955381435</v>
      </c>
      <c r="G128">
        <v>408.856031700545</v>
      </c>
      <c r="H128">
        <v>1.42375044285657</v>
      </c>
      <c r="I128">
        <v>0.837656662624106</v>
      </c>
      <c r="J128">
        <v>21.8610030222735</v>
      </c>
      <c r="K128">
        <v>3.15124188373595</v>
      </c>
    </row>
    <row r="129" spans="1:11">
      <c r="A129">
        <v>127</v>
      </c>
      <c r="B129">
        <v>44.2424011575179</v>
      </c>
      <c r="C129">
        <v>1035.58854162449</v>
      </c>
      <c r="D129">
        <v>0.659321321725598</v>
      </c>
      <c r="E129">
        <v>96.4214885912613</v>
      </c>
      <c r="F129">
        <v>25.5449782111553</v>
      </c>
      <c r="G129">
        <v>405.132503939719</v>
      </c>
      <c r="H129">
        <v>1.42989931867959</v>
      </c>
      <c r="I129">
        <v>0.841501693480225</v>
      </c>
      <c r="J129">
        <v>21.9161098683083</v>
      </c>
      <c r="K129">
        <v>3.15124188373595</v>
      </c>
    </row>
    <row r="130" spans="1:11">
      <c r="A130">
        <v>128</v>
      </c>
      <c r="B130">
        <v>44.7398485117313</v>
      </c>
      <c r="C130">
        <v>1042.2552239784</v>
      </c>
      <c r="D130">
        <v>0.658972330672201</v>
      </c>
      <c r="E130">
        <v>96.7942567448311</v>
      </c>
      <c r="F130">
        <v>25.3815822870542</v>
      </c>
      <c r="G130">
        <v>402.090219350568</v>
      </c>
      <c r="H130">
        <v>1.43967805539246</v>
      </c>
      <c r="I130">
        <v>0.843962658974884</v>
      </c>
      <c r="J130">
        <v>21.9839514050096</v>
      </c>
      <c r="K130">
        <v>3.15124188373595</v>
      </c>
    </row>
    <row r="131" spans="1:11">
      <c r="A131">
        <v>129</v>
      </c>
      <c r="B131">
        <v>45.1371191926207</v>
      </c>
      <c r="C131">
        <v>1051.51639513457</v>
      </c>
      <c r="D131">
        <v>0.658981125833756</v>
      </c>
      <c r="E131">
        <v>97.4165487429107</v>
      </c>
      <c r="F131">
        <v>25.158035437131</v>
      </c>
      <c r="G131">
        <v>398.591923743735</v>
      </c>
      <c r="H131">
        <v>1.44599418839094</v>
      </c>
      <c r="I131">
        <v>0.847705567854766</v>
      </c>
      <c r="J131">
        <v>22.038904182293</v>
      </c>
      <c r="K131">
        <v>3.15124188373595</v>
      </c>
    </row>
    <row r="132" spans="1:11">
      <c r="A132">
        <v>130</v>
      </c>
      <c r="B132">
        <v>45.4675365764436</v>
      </c>
      <c r="C132">
        <v>1059.80289562746</v>
      </c>
      <c r="D132">
        <v>0.659018037915212</v>
      </c>
      <c r="E132">
        <v>97.9818716306464</v>
      </c>
      <c r="F132">
        <v>24.9613270926736</v>
      </c>
      <c r="G132">
        <v>395.532332694224</v>
      </c>
      <c r="H132">
        <v>1.45103127625366</v>
      </c>
      <c r="I132">
        <v>0.851068272570636</v>
      </c>
      <c r="J132">
        <v>22.0842940151212</v>
      </c>
      <c r="K132">
        <v>3.15124188373595</v>
      </c>
    </row>
    <row r="133" spans="1:11">
      <c r="A133">
        <v>131</v>
      </c>
      <c r="B133">
        <v>45.9388233609782</v>
      </c>
      <c r="C133">
        <v>1067.21178894997</v>
      </c>
      <c r="D133">
        <v>0.658777130296094</v>
      </c>
      <c r="E133">
        <v>98.4244542691824</v>
      </c>
      <c r="F133">
        <v>24.7880383307497</v>
      </c>
      <c r="G133">
        <v>392.474170996487</v>
      </c>
      <c r="H133">
        <v>1.45980644423017</v>
      </c>
      <c r="I133">
        <v>0.853862819019563</v>
      </c>
      <c r="J133">
        <v>22.1472486307449</v>
      </c>
      <c r="K133">
        <v>3.15124188373595</v>
      </c>
    </row>
    <row r="134" spans="1:11">
      <c r="A134">
        <v>132</v>
      </c>
      <c r="B134">
        <v>46.3833015369931</v>
      </c>
      <c r="C134">
        <v>1073.30936533834</v>
      </c>
      <c r="D134">
        <v>0.658482849974107</v>
      </c>
      <c r="E134">
        <v>98.7709652503913</v>
      </c>
      <c r="F134">
        <v>24.6472150396084</v>
      </c>
      <c r="G134">
        <v>389.905634707267</v>
      </c>
      <c r="H134">
        <v>1.46819301037406</v>
      </c>
      <c r="I134">
        <v>0.856099268127648</v>
      </c>
      <c r="J134">
        <v>22.2051874520398</v>
      </c>
      <c r="K134">
        <v>3.15124188373595</v>
      </c>
    </row>
    <row r="135" spans="1:11">
      <c r="A135">
        <v>133</v>
      </c>
      <c r="B135">
        <v>46.7867588676556</v>
      </c>
      <c r="C135">
        <v>1081.93731985751</v>
      </c>
      <c r="D135">
        <v>0.658436278471882</v>
      </c>
      <c r="E135">
        <v>99.337859475717</v>
      </c>
      <c r="F135">
        <v>24.450664789901</v>
      </c>
      <c r="G135">
        <v>386.735741228596</v>
      </c>
      <c r="H135">
        <v>1.47481320862965</v>
      </c>
      <c r="I135">
        <v>0.859497583554157</v>
      </c>
      <c r="J135">
        <v>22.2585501620605</v>
      </c>
      <c r="K135">
        <v>3.15124188373595</v>
      </c>
    </row>
    <row r="136" spans="1:11">
      <c r="A136">
        <v>134</v>
      </c>
      <c r="B136">
        <v>47.2167077200409</v>
      </c>
      <c r="C136">
        <v>1086.48188248409</v>
      </c>
      <c r="D136">
        <v>0.658093219100883</v>
      </c>
      <c r="E136">
        <v>99.56423462513</v>
      </c>
      <c r="F136">
        <v>24.3483919594094</v>
      </c>
      <c r="G136">
        <v>384.796463435449</v>
      </c>
      <c r="H136">
        <v>1.48315045773011</v>
      </c>
      <c r="I136">
        <v>0.861052719202</v>
      </c>
      <c r="J136">
        <v>22.3128440366278</v>
      </c>
      <c r="K136">
        <v>3.15124188373595</v>
      </c>
    </row>
    <row r="137" spans="1:11">
      <c r="A137">
        <v>135</v>
      </c>
      <c r="B137">
        <v>47.6747002202856</v>
      </c>
      <c r="C137">
        <v>1096.45971530993</v>
      </c>
      <c r="D137">
        <v>0.658056347900008</v>
      </c>
      <c r="E137">
        <v>100.223080134731</v>
      </c>
      <c r="F137">
        <v>24.1268204952173</v>
      </c>
      <c r="G137">
        <v>381.252854590921</v>
      </c>
      <c r="H137">
        <v>1.49050222285466</v>
      </c>
      <c r="I137">
        <v>0.864969631978811</v>
      </c>
      <c r="J137">
        <v>22.3721088361715</v>
      </c>
      <c r="K137">
        <v>3.15124188373595</v>
      </c>
    </row>
    <row r="138" spans="1:11">
      <c r="A138">
        <v>136</v>
      </c>
      <c r="B138">
        <v>48.0984639367666</v>
      </c>
      <c r="C138">
        <v>1100.71241059169</v>
      </c>
      <c r="D138">
        <v>0.657697474270746</v>
      </c>
      <c r="E138">
        <v>100.427460897925</v>
      </c>
      <c r="F138">
        <v>24.0336044882962</v>
      </c>
      <c r="G138">
        <v>379.409299084508</v>
      </c>
      <c r="H138">
        <v>1.49872395140562</v>
      </c>
      <c r="I138">
        <v>0.866392038636075</v>
      </c>
      <c r="J138">
        <v>22.4246769657332</v>
      </c>
      <c r="K138">
        <v>3.15124188373595</v>
      </c>
    </row>
    <row r="139" spans="1:11">
      <c r="A139">
        <v>137</v>
      </c>
      <c r="B139">
        <v>48.4640064815995</v>
      </c>
      <c r="C139">
        <v>1103.43131816195</v>
      </c>
      <c r="D139">
        <v>0.657342610381999</v>
      </c>
      <c r="E139">
        <v>100.527393839903</v>
      </c>
      <c r="F139">
        <v>23.9743845367612</v>
      </c>
      <c r="G139">
        <v>378.135749335234</v>
      </c>
      <c r="H139">
        <v>1.50599939604271</v>
      </c>
      <c r="I139">
        <v>0.867202931449997</v>
      </c>
      <c r="J139">
        <v>22.4693143895425</v>
      </c>
      <c r="K139">
        <v>3.15124188373595</v>
      </c>
    </row>
    <row r="140" spans="1:11">
      <c r="A140">
        <v>138</v>
      </c>
      <c r="B140">
        <v>48.9433324447187</v>
      </c>
      <c r="C140">
        <v>1111.00062772182</v>
      </c>
      <c r="D140">
        <v>0.657131296721304</v>
      </c>
      <c r="E140">
        <v>100.985834019337</v>
      </c>
      <c r="F140">
        <v>23.8110457108973</v>
      </c>
      <c r="G140">
        <v>375.404655828653</v>
      </c>
      <c r="H140">
        <v>1.51422672986105</v>
      </c>
      <c r="I140">
        <v>0.870024627563822</v>
      </c>
      <c r="J140">
        <v>22.5281621873962</v>
      </c>
      <c r="K140">
        <v>3.15124188373595</v>
      </c>
    </row>
    <row r="141" spans="1:11">
      <c r="A141">
        <v>139</v>
      </c>
      <c r="B141">
        <v>49.376113984269</v>
      </c>
      <c r="C141">
        <v>1118.82617534781</v>
      </c>
      <c r="D141">
        <v>0.657018814440292</v>
      </c>
      <c r="E141">
        <v>101.478849290681</v>
      </c>
      <c r="F141">
        <v>23.6445010980333</v>
      </c>
      <c r="G141">
        <v>372.696772161954</v>
      </c>
      <c r="H141">
        <v>1.52143196959475</v>
      </c>
      <c r="I141">
        <v>0.872992257904848</v>
      </c>
      <c r="J141">
        <v>22.5814398694515</v>
      </c>
      <c r="K141">
        <v>3.15124188373595</v>
      </c>
    </row>
    <row r="142" spans="1:11">
      <c r="A142">
        <v>140</v>
      </c>
      <c r="B142">
        <v>49.7916041724443</v>
      </c>
      <c r="C142">
        <v>1122.6151814616</v>
      </c>
      <c r="D142">
        <v>0.656674047326814</v>
      </c>
      <c r="E142">
        <v>101.652657164352</v>
      </c>
      <c r="F142">
        <v>23.5646971182749</v>
      </c>
      <c r="G142">
        <v>371.182940844234</v>
      </c>
      <c r="H142">
        <v>1.52916253860084</v>
      </c>
      <c r="I142">
        <v>0.874221595261903</v>
      </c>
      <c r="J142">
        <v>22.6304839435084</v>
      </c>
      <c r="K142">
        <v>3.15124188373595</v>
      </c>
    </row>
    <row r="143" spans="1:11">
      <c r="A143">
        <v>141</v>
      </c>
      <c r="B143">
        <v>50.1882550891107</v>
      </c>
      <c r="C143">
        <v>1130.85841352022</v>
      </c>
      <c r="D143">
        <v>0.6566212752424</v>
      </c>
      <c r="E143">
        <v>102.190601406045</v>
      </c>
      <c r="F143">
        <v>23.3929255999179</v>
      </c>
      <c r="G143">
        <v>368.399566745404</v>
      </c>
      <c r="H143">
        <v>1.53546211021895</v>
      </c>
      <c r="I143">
        <v>0.877390793739283</v>
      </c>
      <c r="J143">
        <v>22.6787878603954</v>
      </c>
      <c r="K143">
        <v>3.15124188373595</v>
      </c>
    </row>
    <row r="144" spans="1:11">
      <c r="A144">
        <v>142</v>
      </c>
      <c r="B144">
        <v>50.6537224573767</v>
      </c>
      <c r="C144">
        <v>1133.62166247704</v>
      </c>
      <c r="D144">
        <v>0.656159758669642</v>
      </c>
      <c r="E144">
        <v>102.267740709454</v>
      </c>
      <c r="F144">
        <v>23.3359043913433</v>
      </c>
      <c r="G144">
        <v>367.197772165346</v>
      </c>
      <c r="H144">
        <v>1.54427858269624</v>
      </c>
      <c r="I144">
        <v>0.878127464366116</v>
      </c>
      <c r="J144">
        <v>22.7320637527756</v>
      </c>
      <c r="K144">
        <v>3.15124188373595</v>
      </c>
    </row>
    <row r="145" spans="1:11">
      <c r="A145">
        <v>143</v>
      </c>
      <c r="B145">
        <v>51.0861316948676</v>
      </c>
      <c r="C145">
        <v>1141.02488750762</v>
      </c>
      <c r="D145">
        <v>0.656033562976741</v>
      </c>
      <c r="E145">
        <v>102.729235571455</v>
      </c>
      <c r="F145">
        <v>23.1844958170057</v>
      </c>
      <c r="G145">
        <v>364.776070841613</v>
      </c>
      <c r="H145">
        <v>1.55127989003076</v>
      </c>
      <c r="I145">
        <v>0.880894097255636</v>
      </c>
      <c r="J145">
        <v>22.7827626655883</v>
      </c>
      <c r="K145">
        <v>3.15124188373595</v>
      </c>
    </row>
    <row r="146" spans="1:11">
      <c r="A146">
        <v>144</v>
      </c>
      <c r="B146">
        <v>51.4254250955395</v>
      </c>
      <c r="C146">
        <v>1148.04449838758</v>
      </c>
      <c r="D146">
        <v>0.655997058597288</v>
      </c>
      <c r="E146">
        <v>103.188455625045</v>
      </c>
      <c r="F146">
        <v>23.0427363823216</v>
      </c>
      <c r="G146">
        <v>362.535397267852</v>
      </c>
      <c r="H146">
        <v>1.55649289865839</v>
      </c>
      <c r="I146">
        <v>0.883576918280232</v>
      </c>
      <c r="J146">
        <v>22.8225917045775</v>
      </c>
      <c r="K146">
        <v>3.15124188373595</v>
      </c>
    </row>
    <row r="147" spans="1:11">
      <c r="A147">
        <v>145</v>
      </c>
      <c r="B147">
        <v>51.8633750970411</v>
      </c>
      <c r="C147">
        <v>1152.2110388495</v>
      </c>
      <c r="D147">
        <v>0.655676864877057</v>
      </c>
      <c r="E147">
        <v>103.387765933185</v>
      </c>
      <c r="F147">
        <v>22.9594109408417</v>
      </c>
      <c r="G147">
        <v>361.035894789574</v>
      </c>
      <c r="H147">
        <v>1.56428640613004</v>
      </c>
      <c r="I147">
        <v>0.884937464458109</v>
      </c>
      <c r="J147">
        <v>22.8721096449339</v>
      </c>
      <c r="K147">
        <v>3.15124188373595</v>
      </c>
    </row>
    <row r="148" spans="1:11">
      <c r="A148">
        <v>146</v>
      </c>
      <c r="B148">
        <v>52.2617645629678</v>
      </c>
      <c r="C148">
        <v>1154.33362064954</v>
      </c>
      <c r="D148">
        <v>0.655279731605149</v>
      </c>
      <c r="E148">
        <v>103.438210841837</v>
      </c>
      <c r="F148">
        <v>22.9171933124794</v>
      </c>
      <c r="G148">
        <v>360.171899559504</v>
      </c>
      <c r="H148">
        <v>1.57151157093854</v>
      </c>
      <c r="I148">
        <v>0.885470680070239</v>
      </c>
      <c r="J148">
        <v>22.9156476483679</v>
      </c>
      <c r="K148">
        <v>3.15124188373595</v>
      </c>
    </row>
    <row r="149" spans="1:11">
      <c r="A149">
        <v>147</v>
      </c>
      <c r="B149">
        <v>52.673181289418</v>
      </c>
      <c r="C149">
        <v>1160.66005179494</v>
      </c>
      <c r="D149">
        <v>0.655121925752668</v>
      </c>
      <c r="E149">
        <v>103.819858351492</v>
      </c>
      <c r="F149">
        <v>22.7922781443275</v>
      </c>
      <c r="G149">
        <v>358.126418270586</v>
      </c>
      <c r="H149">
        <v>1.5782027919707</v>
      </c>
      <c r="I149">
        <v>0.887776399706192</v>
      </c>
      <c r="J149">
        <v>22.9621115530311</v>
      </c>
      <c r="K149">
        <v>3.15124188373595</v>
      </c>
    </row>
    <row r="150" spans="1:11">
      <c r="A150">
        <v>148</v>
      </c>
      <c r="B150">
        <v>52.9926418021138</v>
      </c>
      <c r="C150">
        <v>1160.10078427836</v>
      </c>
      <c r="D150">
        <v>0.654705406757287</v>
      </c>
      <c r="E150">
        <v>103.682837118596</v>
      </c>
      <c r="F150">
        <v>22.8032659662199</v>
      </c>
      <c r="G150">
        <v>358.195009391186</v>
      </c>
      <c r="H150">
        <v>1.5841789723557</v>
      </c>
      <c r="I150">
        <v>0.887251749290459</v>
      </c>
      <c r="J150">
        <v>22.9953207764629</v>
      </c>
      <c r="K150">
        <v>3.15124188373595</v>
      </c>
    </row>
    <row r="151" spans="1:11">
      <c r="A151">
        <v>149</v>
      </c>
      <c r="B151">
        <v>53.4867230749414</v>
      </c>
      <c r="C151">
        <v>1168.5672654319</v>
      </c>
      <c r="D151">
        <v>0.654575790035815</v>
      </c>
      <c r="E151">
        <v>104.211672003253</v>
      </c>
      <c r="F151">
        <v>22.6380521807124</v>
      </c>
      <c r="G151">
        <v>355.559645344221</v>
      </c>
      <c r="H151">
        <v>1.59191721863082</v>
      </c>
      <c r="I151">
        <v>0.890385810586698</v>
      </c>
      <c r="J151">
        <v>23.050476280629</v>
      </c>
      <c r="K151">
        <v>3.15124188373595</v>
      </c>
    </row>
    <row r="152" spans="1:11">
      <c r="A152">
        <v>150</v>
      </c>
      <c r="B152">
        <v>53.8192771344265</v>
      </c>
      <c r="C152">
        <v>1169.03714210575</v>
      </c>
      <c r="D152">
        <v>0.654193249829206</v>
      </c>
      <c r="E152">
        <v>104.152928115473</v>
      </c>
      <c r="F152">
        <v>22.6289531604349</v>
      </c>
      <c r="G152">
        <v>355.28142132134</v>
      </c>
      <c r="H152">
        <v>1.59790157672265</v>
      </c>
      <c r="I152">
        <v>0.890286251355902</v>
      </c>
      <c r="J152">
        <v>23.0850036170356</v>
      </c>
      <c r="K152">
        <v>3.15124188373595</v>
      </c>
    </row>
    <row r="153" spans="1:11">
      <c r="A153">
        <v>151</v>
      </c>
      <c r="B153">
        <v>54.0220608208094</v>
      </c>
      <c r="C153">
        <v>1166.96685964101</v>
      </c>
      <c r="D153">
        <v>0.653840628362818</v>
      </c>
      <c r="E153">
        <v>103.930781406223</v>
      </c>
      <c r="F153">
        <v>22.6690985377748</v>
      </c>
      <c r="G153">
        <v>355.812301825242</v>
      </c>
      <c r="H153">
        <v>1.60186073189029</v>
      </c>
      <c r="I153">
        <v>0.889232622947711</v>
      </c>
      <c r="J153">
        <v>23.1049363780264</v>
      </c>
      <c r="K153">
        <v>3.15124188373595</v>
      </c>
    </row>
    <row r="154" spans="1:11">
      <c r="A154">
        <v>152</v>
      </c>
      <c r="B154">
        <v>54.0455423958292</v>
      </c>
      <c r="C154">
        <v>1166.31327829992</v>
      </c>
      <c r="D154">
        <v>0.653769035287085</v>
      </c>
      <c r="E154">
        <v>103.873147532346</v>
      </c>
      <c r="F154">
        <v>22.6818018998127</v>
      </c>
      <c r="G154">
        <v>355.997887234535</v>
      </c>
      <c r="H154">
        <v>1.60232384010847</v>
      </c>
      <c r="I154">
        <v>0.888938570203392</v>
      </c>
      <c r="J154">
        <v>23.106840641168</v>
      </c>
      <c r="K154">
        <v>3.15124188373595</v>
      </c>
    </row>
    <row r="155" spans="1:11">
      <c r="A155">
        <v>153</v>
      </c>
      <c r="B155">
        <v>54.524154842279</v>
      </c>
      <c r="C155">
        <v>1173.2906670596</v>
      </c>
      <c r="D155">
        <v>0.653601075647397</v>
      </c>
      <c r="E155">
        <v>104.289794094868</v>
      </c>
      <c r="F155">
        <v>22.5469165265047</v>
      </c>
      <c r="G155">
        <v>353.881626054374</v>
      </c>
      <c r="H155">
        <v>1.6098366537059</v>
      </c>
      <c r="I155">
        <v>0.891457633125959</v>
      </c>
      <c r="J155">
        <v>23.1586786256462</v>
      </c>
      <c r="K155">
        <v>3.15124188373595</v>
      </c>
    </row>
    <row r="156" spans="1:11">
      <c r="A156">
        <v>154</v>
      </c>
      <c r="B156">
        <v>54.8154152965533</v>
      </c>
      <c r="C156">
        <v>1173.44828644078</v>
      </c>
      <c r="D156">
        <v>0.653277543806737</v>
      </c>
      <c r="E156">
        <v>104.222149402723</v>
      </c>
      <c r="F156">
        <v>22.5438879899501</v>
      </c>
      <c r="G156">
        <v>353.830172665562</v>
      </c>
      <c r="H156">
        <v>1.61481792028041</v>
      </c>
      <c r="I156">
        <v>0.891275566189396</v>
      </c>
      <c r="J156">
        <v>23.1877869432518</v>
      </c>
      <c r="K156">
        <v>3.15124188373595</v>
      </c>
    </row>
    <row r="157" spans="1:11">
      <c r="A157">
        <v>155</v>
      </c>
      <c r="B157">
        <v>54.6059676388554</v>
      </c>
      <c r="C157">
        <v>1177.40846049408</v>
      </c>
      <c r="D157">
        <v>0.653724830492671</v>
      </c>
      <c r="E157">
        <v>104.591400964917</v>
      </c>
      <c r="F157">
        <v>22.468062375243</v>
      </c>
      <c r="G157">
        <v>352.641414838853</v>
      </c>
      <c r="H157">
        <v>1.61077396066904</v>
      </c>
      <c r="I157">
        <v>0.893113419150373</v>
      </c>
      <c r="J157">
        <v>23.1689139231578</v>
      </c>
      <c r="K157">
        <v>3.15124188373595</v>
      </c>
    </row>
    <row r="158" spans="1:11">
      <c r="A158">
        <v>156</v>
      </c>
      <c r="B158">
        <v>54.9206332942056</v>
      </c>
      <c r="C158">
        <v>1179.20976227297</v>
      </c>
      <c r="D158">
        <v>0.653455059211055</v>
      </c>
      <c r="E158">
        <v>104.645788539067</v>
      </c>
      <c r="F158">
        <v>22.4337412883425</v>
      </c>
      <c r="G158">
        <v>352.060911246927</v>
      </c>
      <c r="H158">
        <v>1.61602359952719</v>
      </c>
      <c r="I158">
        <v>0.893596941517767</v>
      </c>
      <c r="J158">
        <v>23.2011371900264</v>
      </c>
      <c r="K158">
        <v>3.15124188373595</v>
      </c>
    </row>
    <row r="159" spans="1:11">
      <c r="A159">
        <v>157</v>
      </c>
      <c r="B159">
        <v>54.7040553355359</v>
      </c>
      <c r="C159">
        <v>1181.46927433622</v>
      </c>
      <c r="D159">
        <v>0.653847567216546</v>
      </c>
      <c r="E159">
        <v>104.886110056842</v>
      </c>
      <c r="F159">
        <v>22.390837668108</v>
      </c>
      <c r="G159">
        <v>351.537539891343</v>
      </c>
      <c r="H159">
        <v>1.61186595454832</v>
      </c>
      <c r="I159">
        <v>0.894734980053924</v>
      </c>
      <c r="J159">
        <v>23.1803213325239</v>
      </c>
      <c r="K159">
        <v>3.15124188373595</v>
      </c>
    </row>
    <row r="160" spans="1:11">
      <c r="A160">
        <v>158</v>
      </c>
      <c r="B160">
        <v>54.6176879793843</v>
      </c>
      <c r="C160">
        <v>1179.76109434086</v>
      </c>
      <c r="D160">
        <v>0.653837032856633</v>
      </c>
      <c r="E160">
        <v>104.77417182357</v>
      </c>
      <c r="F160">
        <v>22.4232574361165</v>
      </c>
      <c r="G160">
        <v>351.963462047991</v>
      </c>
      <c r="H160">
        <v>1.61065483468029</v>
      </c>
      <c r="I160">
        <v>0.894090411301266</v>
      </c>
      <c r="J160">
        <v>23.171110036848</v>
      </c>
      <c r="K160">
        <v>3.15124188373595</v>
      </c>
    </row>
    <row r="161" spans="1:11">
      <c r="A161">
        <v>159</v>
      </c>
      <c r="B161">
        <v>54.5709610171488</v>
      </c>
      <c r="C161">
        <v>1177.42921246149</v>
      </c>
      <c r="D161">
        <v>0.653771445418496</v>
      </c>
      <c r="E161">
        <v>104.602750311097</v>
      </c>
      <c r="F161">
        <v>22.4676663798886</v>
      </c>
      <c r="G161">
        <v>352.650541917184</v>
      </c>
      <c r="H161">
        <v>1.61016406709695</v>
      </c>
      <c r="I161">
        <v>0.893152172628993</v>
      </c>
      <c r="J161">
        <v>23.1654300810557</v>
      </c>
      <c r="K161">
        <v>3.15124188373595</v>
      </c>
    </row>
    <row r="162" spans="1:11">
      <c r="A162">
        <v>160</v>
      </c>
      <c r="B162">
        <v>54.4443137001265</v>
      </c>
      <c r="C162">
        <v>1174.69768127372</v>
      </c>
      <c r="D162">
        <v>0.653759309074299</v>
      </c>
      <c r="E162">
        <v>104.422771047586</v>
      </c>
      <c r="F162">
        <v>22.519910572085</v>
      </c>
      <c r="G162">
        <v>353.445271178697</v>
      </c>
      <c r="H162">
        <v>1.60828519785752</v>
      </c>
      <c r="I162">
        <v>0.892116417434271</v>
      </c>
      <c r="J162">
        <v>23.1513207243376</v>
      </c>
      <c r="K162">
        <v>3.15124188373595</v>
      </c>
    </row>
    <row r="163" spans="1:11">
      <c r="A163">
        <v>161</v>
      </c>
      <c r="B163">
        <v>54.5362191361731</v>
      </c>
      <c r="C163">
        <v>1177.49464788886</v>
      </c>
      <c r="D163">
        <v>0.653811014848954</v>
      </c>
      <c r="E163">
        <v>104.617817388786</v>
      </c>
      <c r="F163">
        <v>22.4664178125562</v>
      </c>
      <c r="G163">
        <v>352.631839145592</v>
      </c>
      <c r="H163">
        <v>1.60953628296614</v>
      </c>
      <c r="I163">
        <v>0.89321025003995</v>
      </c>
      <c r="J163">
        <v>23.1619130695662</v>
      </c>
      <c r="K163">
        <v>3.15124188373595</v>
      </c>
    </row>
    <row r="164" spans="1:11">
      <c r="A164">
        <v>162</v>
      </c>
      <c r="B164">
        <v>54.7419612816906</v>
      </c>
      <c r="C164">
        <v>1178.9471326695</v>
      </c>
      <c r="D164">
        <v>0.653651653538239</v>
      </c>
      <c r="E164">
        <v>104.675418165882</v>
      </c>
      <c r="F164">
        <v>22.4387387682259</v>
      </c>
      <c r="G164">
        <v>352.192724932079</v>
      </c>
      <c r="H164">
        <v>1.61291547112817</v>
      </c>
      <c r="I164">
        <v>0.893642655066122</v>
      </c>
      <c r="J164">
        <v>23.1831752906781</v>
      </c>
      <c r="K164">
        <v>3.15124188373595</v>
      </c>
    </row>
    <row r="165" spans="1:11">
      <c r="A165">
        <v>163</v>
      </c>
      <c r="B165">
        <v>54.8518035124729</v>
      </c>
      <c r="C165">
        <v>1179.33728466637</v>
      </c>
      <c r="D165">
        <v>0.653542357207241</v>
      </c>
      <c r="E165">
        <v>104.675450880207</v>
      </c>
      <c r="F165">
        <v>22.4313155154792</v>
      </c>
      <c r="G165">
        <v>352.05045616952</v>
      </c>
      <c r="H165">
        <v>1.61478535740786</v>
      </c>
      <c r="I165">
        <v>0.893711007875507</v>
      </c>
      <c r="J165">
        <v>23.1943606112646</v>
      </c>
      <c r="K165">
        <v>3.15124188373595</v>
      </c>
    </row>
    <row r="166" spans="1:11">
      <c r="A166">
        <v>164</v>
      </c>
      <c r="B166">
        <v>54.8359523241118</v>
      </c>
      <c r="C166">
        <v>1178.22815352609</v>
      </c>
      <c r="D166">
        <v>0.653497207879935</v>
      </c>
      <c r="E166">
        <v>104.592473101561</v>
      </c>
      <c r="F166">
        <v>22.4524313498625</v>
      </c>
      <c r="G166">
        <v>352.368879607898</v>
      </c>
      <c r="H166">
        <v>1.61464237240604</v>
      </c>
      <c r="I166">
        <v>0.893260223304158</v>
      </c>
      <c r="J166">
        <v>23.1922208880017</v>
      </c>
      <c r="K166">
        <v>3.15124188373595</v>
      </c>
    </row>
    <row r="167" spans="1:11">
      <c r="A167">
        <v>165</v>
      </c>
      <c r="B167">
        <v>54.8212364461087</v>
      </c>
      <c r="C167">
        <v>1177.13896231386</v>
      </c>
      <c r="D167">
        <v>0.653456460855921</v>
      </c>
      <c r="E167">
        <v>104.510725176857</v>
      </c>
      <c r="F167">
        <v>22.4732062895275</v>
      </c>
      <c r="G167">
        <v>352.692420754536</v>
      </c>
      <c r="H167">
        <v>1.61451812503517</v>
      </c>
      <c r="I167">
        <v>0.892816518578281</v>
      </c>
      <c r="J167">
        <v>23.1902301429207</v>
      </c>
      <c r="K167">
        <v>3.15124188373595</v>
      </c>
    </row>
    <row r="168" spans="1:11">
      <c r="A168">
        <v>166</v>
      </c>
      <c r="B168">
        <v>54.8422434366473</v>
      </c>
      <c r="C168">
        <v>1177.63622079908</v>
      </c>
      <c r="D168">
        <v>0.653457946274204</v>
      </c>
      <c r="E168">
        <v>104.544294936884</v>
      </c>
      <c r="F168">
        <v>22.4637169478106</v>
      </c>
      <c r="G168">
        <v>352.547178235394</v>
      </c>
      <c r="H168">
        <v>1.6148088612901</v>
      </c>
      <c r="I168">
        <v>0.893007501780091</v>
      </c>
      <c r="J168">
        <v>23.1925348081076</v>
      </c>
      <c r="K168">
        <v>3.15124188373595</v>
      </c>
    </row>
    <row r="169" spans="1:11">
      <c r="A169">
        <v>167</v>
      </c>
      <c r="B169">
        <v>54.8315367752601</v>
      </c>
      <c r="C169">
        <v>1177.65777861284</v>
      </c>
      <c r="D169">
        <v>0.653469994384951</v>
      </c>
      <c r="E169">
        <v>104.549066871039</v>
      </c>
      <c r="F169">
        <v>22.4633057344383</v>
      </c>
      <c r="G169">
        <v>352.541682756849</v>
      </c>
      <c r="H169">
        <v>1.61461459600559</v>
      </c>
      <c r="I169">
        <v>0.893026046676997</v>
      </c>
      <c r="J169">
        <v>23.1914468227509</v>
      </c>
      <c r="K169">
        <v>3.15124188373595</v>
      </c>
    </row>
    <row r="170" spans="1:11">
      <c r="A170">
        <v>168</v>
      </c>
      <c r="B170">
        <v>54.9594882298429</v>
      </c>
      <c r="C170">
        <v>1178.68667105479</v>
      </c>
      <c r="D170">
        <v>0.653378709951524</v>
      </c>
      <c r="E170">
        <v>104.594648274331</v>
      </c>
      <c r="F170">
        <v>22.4436971937983</v>
      </c>
      <c r="G170">
        <v>352.224846481066</v>
      </c>
      <c r="H170">
        <v>1.61670439572184</v>
      </c>
      <c r="I170">
        <v>0.893347191578174</v>
      </c>
      <c r="J170">
        <v>23.204713227682</v>
      </c>
      <c r="K170">
        <v>3.15124188373595</v>
      </c>
    </row>
    <row r="171" spans="1:11">
      <c r="A171">
        <v>169</v>
      </c>
      <c r="B171">
        <v>54.973265078846</v>
      </c>
      <c r="C171">
        <v>1179.19660609055</v>
      </c>
      <c r="D171">
        <v>0.653392920327617</v>
      </c>
      <c r="E171">
        <v>104.631503969751</v>
      </c>
      <c r="F171">
        <v>22.4339915794232</v>
      </c>
      <c r="G171">
        <v>352.09477332873</v>
      </c>
      <c r="H171">
        <v>1.61685072186208</v>
      </c>
      <c r="I171">
        <v>0.893550447143281</v>
      </c>
      <c r="J171">
        <v>23.20624279943</v>
      </c>
      <c r="K171">
        <v>3.15124188373595</v>
      </c>
    </row>
    <row r="172" spans="1:11">
      <c r="A172">
        <v>170</v>
      </c>
      <c r="B172">
        <v>54.9114428957916</v>
      </c>
      <c r="C172">
        <v>1178.08106242007</v>
      </c>
      <c r="D172">
        <v>0.653402325573774</v>
      </c>
      <c r="E172">
        <v>104.56016998027</v>
      </c>
      <c r="F172">
        <v>22.4552346823881</v>
      </c>
      <c r="G172">
        <v>352.408439228987</v>
      </c>
      <c r="H172">
        <v>1.61595146818303</v>
      </c>
      <c r="I172">
        <v>0.893134505662847</v>
      </c>
      <c r="J172">
        <v>23.1996533998675</v>
      </c>
      <c r="K172">
        <v>3.15124188373595</v>
      </c>
    </row>
    <row r="173" spans="1:11">
      <c r="A173">
        <v>171</v>
      </c>
      <c r="B173">
        <v>55.0089551700462</v>
      </c>
      <c r="C173">
        <v>1179.26131043444</v>
      </c>
      <c r="D173">
        <v>0.65334939132811</v>
      </c>
      <c r="E173">
        <v>104.626092725217</v>
      </c>
      <c r="F173">
        <v>22.4327606591063</v>
      </c>
      <c r="G173">
        <v>352.038503848789</v>
      </c>
      <c r="H173">
        <v>1.61749764012096</v>
      </c>
      <c r="I173">
        <v>0.893545022290417</v>
      </c>
      <c r="J173">
        <v>23.2099165884354</v>
      </c>
      <c r="K173">
        <v>3.15124188373595</v>
      </c>
    </row>
    <row r="174" spans="1:11">
      <c r="A174">
        <v>172</v>
      </c>
      <c r="B174">
        <v>54.966138012615</v>
      </c>
      <c r="C174">
        <v>1177.72354026283</v>
      </c>
      <c r="D174">
        <v>0.653319922965127</v>
      </c>
      <c r="E174">
        <v>104.516939291671</v>
      </c>
      <c r="F174">
        <v>22.4620514298425</v>
      </c>
      <c r="G174">
        <v>352.507808012841</v>
      </c>
      <c r="H174">
        <v>1.61693246221501</v>
      </c>
      <c r="I174">
        <v>0.892938103767</v>
      </c>
      <c r="J174">
        <v>23.204914961591</v>
      </c>
      <c r="K174">
        <v>3.15124188373595</v>
      </c>
    </row>
    <row r="175" spans="1:11">
      <c r="A175">
        <v>173</v>
      </c>
      <c r="B175">
        <v>54.9551639458842</v>
      </c>
      <c r="C175">
        <v>1178.41740358693</v>
      </c>
      <c r="D175">
        <v>0.653368373160217</v>
      </c>
      <c r="E175">
        <v>104.574654393192</v>
      </c>
      <c r="F175">
        <v>22.4488255612972</v>
      </c>
      <c r="G175">
        <v>352.302870445575</v>
      </c>
      <c r="H175">
        <v>1.61666028959366</v>
      </c>
      <c r="I175">
        <v>0.89323819815583</v>
      </c>
      <c r="J175">
        <v>23.2041428336624</v>
      </c>
      <c r="K175">
        <v>3.15124188373595</v>
      </c>
    </row>
    <row r="176" spans="1:11">
      <c r="A176">
        <v>174</v>
      </c>
      <c r="B176">
        <v>54.9811389953706</v>
      </c>
      <c r="C176">
        <v>1179.21252792647</v>
      </c>
      <c r="D176">
        <v>0.65338292549229</v>
      </c>
      <c r="E176">
        <v>104.629879532027</v>
      </c>
      <c r="F176">
        <v>22.4336886736072</v>
      </c>
      <c r="G176">
        <v>352.06449085206</v>
      </c>
      <c r="H176">
        <v>1.61702817727915</v>
      </c>
      <c r="I176">
        <v>0.893548205611342</v>
      </c>
      <c r="J176">
        <v>23.207162939524</v>
      </c>
      <c r="K176">
        <v>3.15124188373595</v>
      </c>
    </row>
    <row r="177" spans="1:11">
      <c r="A177">
        <v>175</v>
      </c>
      <c r="B177">
        <v>54.9591593293619</v>
      </c>
      <c r="C177">
        <v>1178.99548317061</v>
      </c>
      <c r="D177">
        <v>0.653396160314277</v>
      </c>
      <c r="E177">
        <v>104.618822994319</v>
      </c>
      <c r="F177">
        <v>22.4378185575216</v>
      </c>
      <c r="G177">
        <v>352.128564401061</v>
      </c>
      <c r="H177">
        <v>1.61667742554196</v>
      </c>
      <c r="I177">
        <v>0.893476026602821</v>
      </c>
      <c r="J177">
        <v>23.2048762556607</v>
      </c>
      <c r="K177">
        <v>3.15124188373595</v>
      </c>
    </row>
    <row r="178" spans="1:11">
      <c r="A178">
        <v>176</v>
      </c>
      <c r="B178">
        <v>54.9987297654354</v>
      </c>
      <c r="C178">
        <v>1180.00847681135</v>
      </c>
      <c r="D178">
        <v>0.653407040479205</v>
      </c>
      <c r="E178">
        <v>104.687705987664</v>
      </c>
      <c r="F178">
        <v>22.4185565200385</v>
      </c>
      <c r="G178">
        <v>351.833217091005</v>
      </c>
      <c r="H178">
        <v>1.61723784252131</v>
      </c>
      <c r="I178">
        <v>0.893866299007503</v>
      </c>
      <c r="J178">
        <v>23.2093053647704</v>
      </c>
      <c r="K178">
        <v>3.15124188373595</v>
      </c>
    </row>
    <row r="179" spans="1:11">
      <c r="A179">
        <v>177</v>
      </c>
      <c r="B179">
        <v>54.988004720174</v>
      </c>
      <c r="C179">
        <v>1179.87650899811</v>
      </c>
      <c r="D179">
        <v>0.653413117847702</v>
      </c>
      <c r="E179">
        <v>104.680338764896</v>
      </c>
      <c r="F179">
        <v>22.4210640094727</v>
      </c>
      <c r="G179">
        <v>351.876906187377</v>
      </c>
      <c r="H179">
        <v>1.61706477598299</v>
      </c>
      <c r="I179">
        <v>0.893820434949421</v>
      </c>
      <c r="J179">
        <v>23.2081672375632</v>
      </c>
      <c r="K179">
        <v>3.15124188373595</v>
      </c>
    </row>
    <row r="180" spans="1:11">
      <c r="A180">
        <v>178</v>
      </c>
      <c r="B180">
        <v>55.0332689688276</v>
      </c>
      <c r="C180">
        <v>1180.62804338643</v>
      </c>
      <c r="D180">
        <v>0.653399090644418</v>
      </c>
      <c r="E180">
        <v>104.726818662285</v>
      </c>
      <c r="F180">
        <v>22.4067917746903</v>
      </c>
      <c r="G180">
        <v>351.640400233727</v>
      </c>
      <c r="H180">
        <v>1.61776837802694</v>
      </c>
      <c r="I180">
        <v>0.894095584029006</v>
      </c>
      <c r="J180">
        <v>23.2130530709062</v>
      </c>
      <c r="K180">
        <v>3.15124188373595</v>
      </c>
    </row>
    <row r="181" spans="1:11">
      <c r="A181">
        <v>179</v>
      </c>
      <c r="B181">
        <v>55.0755399520631</v>
      </c>
      <c r="C181">
        <v>1181.64087048031</v>
      </c>
      <c r="D181">
        <v>0.653404402351427</v>
      </c>
      <c r="E181">
        <v>104.794784329688</v>
      </c>
      <c r="F181">
        <v>22.3875861036921</v>
      </c>
      <c r="G181">
        <v>351.335185949375</v>
      </c>
      <c r="H181">
        <v>1.61838459392447</v>
      </c>
      <c r="I181">
        <v>0.894482727702157</v>
      </c>
      <c r="J181">
        <v>23.2177528943533</v>
      </c>
      <c r="K181">
        <v>3.15124188373595</v>
      </c>
    </row>
    <row r="182" spans="1:11">
      <c r="A182">
        <v>180</v>
      </c>
      <c r="B182">
        <v>55.0169891308863</v>
      </c>
      <c r="C182">
        <v>1180.84311714772</v>
      </c>
      <c r="D182">
        <v>0.653429343189604</v>
      </c>
      <c r="E182">
        <v>104.748255314858</v>
      </c>
      <c r="F182">
        <v>22.4027106965899</v>
      </c>
      <c r="G182">
        <v>351.579256298688</v>
      </c>
      <c r="H182">
        <v>1.61746307632366</v>
      </c>
      <c r="I182">
        <v>0.894199464933248</v>
      </c>
      <c r="J182">
        <v>23.2115382017904</v>
      </c>
      <c r="K182">
        <v>3.15124188373595</v>
      </c>
    </row>
    <row r="183" spans="1:11">
      <c r="A183">
        <v>181</v>
      </c>
      <c r="B183">
        <v>55.0205226282312</v>
      </c>
      <c r="C183">
        <v>1179.84263062436</v>
      </c>
      <c r="D183">
        <v>0.653372733920457</v>
      </c>
      <c r="E183">
        <v>104.668395349313</v>
      </c>
      <c r="F183">
        <v>22.4217078149826</v>
      </c>
      <c r="G183">
        <v>351.871868079313</v>
      </c>
      <c r="H183">
        <v>1.61764643844353</v>
      </c>
      <c r="I183">
        <v>0.893777566260996</v>
      </c>
      <c r="J183">
        <v>23.2114309837376</v>
      </c>
      <c r="K183">
        <v>3.15124188373595</v>
      </c>
    </row>
    <row r="184" spans="1:11">
      <c r="A184">
        <v>182</v>
      </c>
      <c r="B184">
        <v>55.0318494864819</v>
      </c>
      <c r="C184">
        <v>1179.86350734079</v>
      </c>
      <c r="D184">
        <v>0.653360101058544</v>
      </c>
      <c r="E184">
        <v>104.666977299034</v>
      </c>
      <c r="F184">
        <v>22.4213110812645</v>
      </c>
      <c r="G184">
        <v>351.864615827339</v>
      </c>
      <c r="H184">
        <v>1.61783468353621</v>
      </c>
      <c r="I184">
        <v>0.893776830521117</v>
      </c>
      <c r="J184">
        <v>23.2125511179096</v>
      </c>
      <c r="K184">
        <v>3.15124188373595</v>
      </c>
    </row>
    <row r="185" spans="1:11">
      <c r="A185">
        <v>183</v>
      </c>
      <c r="B185">
        <v>55.0096912025972</v>
      </c>
      <c r="C185">
        <v>1179.34628686687</v>
      </c>
      <c r="D185">
        <v>0.653358207773199</v>
      </c>
      <c r="E185">
        <v>104.632485748048</v>
      </c>
      <c r="F185">
        <v>22.4311442924871</v>
      </c>
      <c r="G185">
        <v>352.023165468615</v>
      </c>
      <c r="H185">
        <v>1.61750636034537</v>
      </c>
      <c r="I185">
        <v>0.893579666485083</v>
      </c>
      <c r="J185">
        <v>23.2100788491182</v>
      </c>
      <c r="K185">
        <v>3.15124188373595</v>
      </c>
    </row>
    <row r="186" spans="1:11">
      <c r="A186">
        <v>184</v>
      </c>
      <c r="B186">
        <v>55.0578581062553</v>
      </c>
      <c r="C186">
        <v>1179.98837571316</v>
      </c>
      <c r="D186">
        <v>0.653336692658563</v>
      </c>
      <c r="E186">
        <v>104.669607621579</v>
      </c>
      <c r="F186">
        <v>22.4189384200768</v>
      </c>
      <c r="G186">
        <v>351.823953641226</v>
      </c>
      <c r="H186">
        <v>1.61826859812407</v>
      </c>
      <c r="I186">
        <v>0.893806802343028</v>
      </c>
      <c r="J186">
        <v>23.2151968619506</v>
      </c>
      <c r="K186">
        <v>3.15124188373595</v>
      </c>
    </row>
    <row r="187" spans="1:11">
      <c r="A187">
        <v>185</v>
      </c>
      <c r="B187">
        <v>55.0428445678194</v>
      </c>
      <c r="C187">
        <v>1179.98054338034</v>
      </c>
      <c r="D187">
        <v>0.653353924118413</v>
      </c>
      <c r="E187">
        <v>104.673175004549</v>
      </c>
      <c r="F187">
        <v>22.4190872298078</v>
      </c>
      <c r="G187">
        <v>351.830060581127</v>
      </c>
      <c r="H187">
        <v>1.61800901995989</v>
      </c>
      <c r="I187">
        <v>0.893816467844363</v>
      </c>
      <c r="J187">
        <v>23.2136977041183</v>
      </c>
      <c r="K187">
        <v>3.15124188373595</v>
      </c>
    </row>
    <row r="188" spans="1:11">
      <c r="A188">
        <v>186</v>
      </c>
      <c r="B188">
        <v>55.0394127097378</v>
      </c>
      <c r="C188">
        <v>1180.35936389978</v>
      </c>
      <c r="D188">
        <v>0.65337715696796</v>
      </c>
      <c r="E188">
        <v>104.703918957185</v>
      </c>
      <c r="F188">
        <v>22.4118921242072</v>
      </c>
      <c r="G188">
        <v>351.715962668888</v>
      </c>
      <c r="H188">
        <v>1.61790811545784</v>
      </c>
      <c r="I188">
        <v>0.893977794773585</v>
      </c>
      <c r="J188">
        <v>23.2135393363387</v>
      </c>
      <c r="K188">
        <v>3.15124188373595</v>
      </c>
    </row>
    <row r="189" spans="1:11">
      <c r="A189">
        <v>187</v>
      </c>
      <c r="B189">
        <v>55.0294167864131</v>
      </c>
      <c r="C189">
        <v>1179.66487565511</v>
      </c>
      <c r="D189">
        <v>0.653351829279869</v>
      </c>
      <c r="E189">
        <v>104.651989058317</v>
      </c>
      <c r="F189">
        <v>22.425086376187</v>
      </c>
      <c r="G189">
        <v>351.921556371894</v>
      </c>
      <c r="H189">
        <v>1.61781709137475</v>
      </c>
      <c r="I189">
        <v>0.89369572746797</v>
      </c>
      <c r="J189">
        <v>23.2122145023258</v>
      </c>
      <c r="K189">
        <v>3.15124188373595</v>
      </c>
    </row>
    <row r="190" spans="1:11">
      <c r="A190">
        <v>188</v>
      </c>
      <c r="B190">
        <v>55.023117188238</v>
      </c>
      <c r="C190">
        <v>1179.52882308915</v>
      </c>
      <c r="D190">
        <v>0.65335140284933</v>
      </c>
      <c r="E190">
        <v>104.643081541389</v>
      </c>
      <c r="F190">
        <v>22.4276729942362</v>
      </c>
      <c r="G190">
        <v>351.963183153077</v>
      </c>
      <c r="H190">
        <v>1.61772043660325</v>
      </c>
      <c r="I190">
        <v>0.893644375421393</v>
      </c>
      <c r="J190">
        <v>23.2115094775019</v>
      </c>
      <c r="K190">
        <v>3.15124188373595</v>
      </c>
    </row>
    <row r="191" spans="1:11">
      <c r="A191">
        <v>189</v>
      </c>
      <c r="B191">
        <v>55.0122106948472</v>
      </c>
      <c r="C191">
        <v>1179.08285990764</v>
      </c>
      <c r="D191">
        <v>0.653339881408079</v>
      </c>
      <c r="E191">
        <v>104.611064468776</v>
      </c>
      <c r="F191">
        <v>22.4361557877212</v>
      </c>
      <c r="G191">
        <v>352.097492699923</v>
      </c>
      <c r="H191">
        <v>1.61757914649046</v>
      </c>
      <c r="I191">
        <v>0.893467305610061</v>
      </c>
      <c r="J191">
        <v>23.2101932498019</v>
      </c>
      <c r="K191">
        <v>3.15124188373595</v>
      </c>
    </row>
    <row r="192" spans="1:11">
      <c r="A192">
        <v>190</v>
      </c>
      <c r="B192">
        <v>55.0166264192245</v>
      </c>
      <c r="C192">
        <v>1179.41747765429</v>
      </c>
      <c r="D192">
        <v>0.653353138049706</v>
      </c>
      <c r="E192">
        <v>104.636090525003</v>
      </c>
      <c r="F192">
        <v>22.4297903267752</v>
      </c>
      <c r="G192">
        <v>351.996723986605</v>
      </c>
      <c r="H192">
        <v>1.61762271597965</v>
      </c>
      <c r="I192">
        <v>0.893603271461144</v>
      </c>
      <c r="J192">
        <v>23.2108147329549</v>
      </c>
      <c r="K192">
        <v>3.15124188373595</v>
      </c>
    </row>
    <row r="193" spans="1:11">
      <c r="A193">
        <v>191</v>
      </c>
      <c r="B193">
        <v>55.0181140448612</v>
      </c>
      <c r="C193">
        <v>1179.55161935127</v>
      </c>
      <c r="D193">
        <v>0.653358342994881</v>
      </c>
      <c r="E193">
        <v>104.646261776169</v>
      </c>
      <c r="F193">
        <v>22.4272395523215</v>
      </c>
      <c r="G193">
        <v>351.957078452476</v>
      </c>
      <c r="H193">
        <v>1.61763153439225</v>
      </c>
      <c r="I193">
        <v>0.893658201343584</v>
      </c>
      <c r="J193">
        <v>23.2110225442955</v>
      </c>
      <c r="K193">
        <v>3.15124188373595</v>
      </c>
    </row>
    <row r="194" spans="1:11">
      <c r="A194">
        <v>192</v>
      </c>
      <c r="B194">
        <v>55.0300253317944</v>
      </c>
      <c r="C194">
        <v>1179.69446747217</v>
      </c>
      <c r="D194">
        <v>0.653351800022246</v>
      </c>
      <c r="E194">
        <v>104.654222500575</v>
      </c>
      <c r="F194">
        <v>22.4245238584573</v>
      </c>
      <c r="G194">
        <v>351.912643814172</v>
      </c>
      <c r="H194">
        <v>1.6178196802446</v>
      </c>
      <c r="I194">
        <v>0.893707812151518</v>
      </c>
      <c r="J194">
        <v>23.2122718106648</v>
      </c>
      <c r="K194">
        <v>3.15124188373595</v>
      </c>
    </row>
    <row r="195" spans="1:11">
      <c r="A195">
        <v>193</v>
      </c>
      <c r="B195">
        <v>55.0175523575539</v>
      </c>
      <c r="C195">
        <v>1179.46661418863</v>
      </c>
      <c r="D195">
        <v>0.653354374622563</v>
      </c>
      <c r="E195">
        <v>104.639711354411</v>
      </c>
      <c r="F195">
        <v>22.4288559025623</v>
      </c>
      <c r="G195">
        <v>351.981594406148</v>
      </c>
      <c r="H195">
        <v>1.61763248096489</v>
      </c>
      <c r="I195">
        <v>0.893623068178575</v>
      </c>
      <c r="J195">
        <v>23.2109273664141</v>
      </c>
      <c r="K195">
        <v>3.15124188373595</v>
      </c>
    </row>
    <row r="196" spans="1:11">
      <c r="A196">
        <v>194</v>
      </c>
      <c r="B196">
        <v>55.0209138703662</v>
      </c>
      <c r="C196">
        <v>1179.33749419582</v>
      </c>
      <c r="D196">
        <v>0.653343606781546</v>
      </c>
      <c r="E196">
        <v>104.628670937418</v>
      </c>
      <c r="F196">
        <v>22.4313115301727</v>
      </c>
      <c r="G196">
        <v>352.020761903564</v>
      </c>
      <c r="H196">
        <v>1.61770182655034</v>
      </c>
      <c r="I196">
        <v>0.89356632543974</v>
      </c>
      <c r="J196">
        <v>23.2111892817178</v>
      </c>
      <c r="K196">
        <v>3.15124188373595</v>
      </c>
    </row>
    <row r="197" spans="1:11">
      <c r="A197">
        <v>195</v>
      </c>
      <c r="B197">
        <v>55.0256211462506</v>
      </c>
      <c r="C197">
        <v>1179.71003328379</v>
      </c>
      <c r="D197">
        <v>0.653358616403087</v>
      </c>
      <c r="E197">
        <v>104.656688664734</v>
      </c>
      <c r="F197">
        <v>22.424227975652</v>
      </c>
      <c r="G197">
        <v>351.911523522707</v>
      </c>
      <c r="H197">
        <v>1.61774063284233</v>
      </c>
      <c r="I197">
        <v>0.893718163707418</v>
      </c>
      <c r="J197">
        <v>23.2118427599281</v>
      </c>
      <c r="K197">
        <v>3.15124188373595</v>
      </c>
    </row>
    <row r="198" spans="1:11">
      <c r="A198">
        <v>196</v>
      </c>
      <c r="B198">
        <v>55.0270331470051</v>
      </c>
      <c r="C198">
        <v>1179.55618500006</v>
      </c>
      <c r="D198">
        <v>0.653348445777689</v>
      </c>
      <c r="E198">
        <v>104.644145140768</v>
      </c>
      <c r="F198">
        <v>22.4271527443336</v>
      </c>
      <c r="G198">
        <v>351.954625147026</v>
      </c>
      <c r="H198">
        <v>1.61778519570538</v>
      </c>
      <c r="I198">
        <v>0.893652451521281</v>
      </c>
      <c r="J198">
        <v>23.2119138967455</v>
      </c>
      <c r="K198">
        <v>3.15124188373595</v>
      </c>
    </row>
    <row r="199" spans="1:11">
      <c r="A199">
        <v>197</v>
      </c>
      <c r="B199">
        <v>55.0240316789106</v>
      </c>
      <c r="C199">
        <v>1179.57710607388</v>
      </c>
      <c r="D199">
        <v>0.653353041429594</v>
      </c>
      <c r="E199">
        <v>104.64663765574</v>
      </c>
      <c r="F199">
        <v>22.4267549745603</v>
      </c>
      <c r="G199">
        <v>351.94935740348</v>
      </c>
      <c r="H199">
        <v>1.6177301440692</v>
      </c>
      <c r="I199">
        <v>0.893663821775498</v>
      </c>
      <c r="J199">
        <v>23.2116230880763</v>
      </c>
      <c r="K199">
        <v>3.15124188373595</v>
      </c>
    </row>
    <row r="200" spans="1:11">
      <c r="A200">
        <v>198</v>
      </c>
      <c r="B200">
        <v>55.0229987991295</v>
      </c>
      <c r="C200">
        <v>1179.55392973804</v>
      </c>
      <c r="D200">
        <v>0.653353053508704</v>
      </c>
      <c r="E200">
        <v>104.645096340228</v>
      </c>
      <c r="F200">
        <v>22.4271956241924</v>
      </c>
      <c r="G200">
        <v>351.956391904948</v>
      </c>
      <c r="H200">
        <v>1.61771516899539</v>
      </c>
      <c r="I200">
        <v>0.893654999879329</v>
      </c>
      <c r="J200">
        <v>23.2115099124367</v>
      </c>
      <c r="K200">
        <v>3.15124188373595</v>
      </c>
    </row>
    <row r="201" spans="1:11">
      <c r="A201">
        <v>199</v>
      </c>
      <c r="B201">
        <v>55.0261796639625</v>
      </c>
      <c r="C201">
        <v>1179.6165091246</v>
      </c>
      <c r="D201">
        <v>0.65335266833277</v>
      </c>
      <c r="E201">
        <v>104.64914834114</v>
      </c>
      <c r="F201">
        <v>22.4260058475712</v>
      </c>
      <c r="G201">
        <v>351.937550224801</v>
      </c>
      <c r="H201">
        <v>1.61776243859085</v>
      </c>
      <c r="I201">
        <v>0.89367848046361</v>
      </c>
      <c r="J201">
        <v>23.2118552644492</v>
      </c>
      <c r="K201">
        <v>3.15124188373595</v>
      </c>
    </row>
    <row r="202" spans="1:11">
      <c r="A202">
        <v>200</v>
      </c>
      <c r="B202">
        <v>55.0243763340556</v>
      </c>
      <c r="C202">
        <v>1179.56476751459</v>
      </c>
      <c r="D202">
        <v>0.653351986220562</v>
      </c>
      <c r="E202">
        <v>104.645576701989</v>
      </c>
      <c r="F202">
        <v>22.4269895643459</v>
      </c>
      <c r="G202">
        <v>351.953113530939</v>
      </c>
      <c r="H202">
        <v>1.6177371408463</v>
      </c>
      <c r="I202">
        <v>0.893658381501733</v>
      </c>
      <c r="J202">
        <v>23.2116503613409</v>
      </c>
      <c r="K202">
        <v>3.15124188373595</v>
      </c>
    </row>
    <row r="203" spans="1:11">
      <c r="A203">
        <v>201</v>
      </c>
      <c r="B203">
        <v>55.0236190940877</v>
      </c>
      <c r="C203">
        <v>1179.5310339828</v>
      </c>
      <c r="D203">
        <v>0.653350995186612</v>
      </c>
      <c r="E203">
        <v>104.643139643827</v>
      </c>
      <c r="F203">
        <v>22.4276309561733</v>
      </c>
      <c r="G203">
        <v>351.963259696875</v>
      </c>
      <c r="H203">
        <v>1.61772740283281</v>
      </c>
      <c r="I203">
        <v>0.893644941886205</v>
      </c>
      <c r="J203">
        <v>23.2115567158343</v>
      </c>
      <c r="K203">
        <v>3.15124188373595</v>
      </c>
    </row>
    <row r="204" spans="1:11">
      <c r="A204">
        <v>202</v>
      </c>
      <c r="B204">
        <v>55.0250846240274</v>
      </c>
      <c r="C204">
        <v>1179.52888740475</v>
      </c>
      <c r="D204">
        <v>0.65334921054939</v>
      </c>
      <c r="E204">
        <v>104.642564245447</v>
      </c>
      <c r="F204">
        <v>22.4276717713333</v>
      </c>
      <c r="G204">
        <v>351.963712491811</v>
      </c>
      <c r="H204">
        <v>1.61775295619041</v>
      </c>
      <c r="I204">
        <v>0.893642786287915</v>
      </c>
      <c r="J204">
        <v>23.2117016709204</v>
      </c>
      <c r="K204">
        <v>3.15124188373595</v>
      </c>
    </row>
    <row r="205" spans="1:11">
      <c r="A205">
        <v>203</v>
      </c>
      <c r="B205">
        <v>55.0246558469133</v>
      </c>
      <c r="C205">
        <v>1179.55675544356</v>
      </c>
      <c r="D205">
        <v>0.653351166790151</v>
      </c>
      <c r="E205">
        <v>104.644889386454</v>
      </c>
      <c r="F205">
        <v>22.4271418983753</v>
      </c>
      <c r="G205">
        <v>351.955869132078</v>
      </c>
      <c r="H205">
        <v>1.61774158348635</v>
      </c>
      <c r="I205">
        <v>0.893654853847475</v>
      </c>
      <c r="J205">
        <v>23.211670192474</v>
      </c>
      <c r="K205">
        <v>3.15124188373595</v>
      </c>
    </row>
    <row r="206" spans="1:11">
      <c r="A206">
        <v>204</v>
      </c>
      <c r="B206">
        <v>55.0243025541533</v>
      </c>
      <c r="C206">
        <v>1179.53359814748</v>
      </c>
      <c r="D206">
        <v>0.653350271658444</v>
      </c>
      <c r="E206">
        <v>104.643162268048</v>
      </c>
      <c r="F206">
        <v>22.4275822011914</v>
      </c>
      <c r="G206">
        <v>351.96252196376</v>
      </c>
      <c r="H206">
        <v>1.61773826945691</v>
      </c>
      <c r="I206">
        <v>0.893645460358785</v>
      </c>
      <c r="J206">
        <v>23.211623764509</v>
      </c>
      <c r="K206">
        <v>3.15124188373595</v>
      </c>
    </row>
    <row r="207" spans="1:11">
      <c r="A207">
        <v>205</v>
      </c>
      <c r="B207">
        <v>55.0249273039987</v>
      </c>
      <c r="C207">
        <v>1179.54560411372</v>
      </c>
      <c r="D207">
        <v>0.65335018474378</v>
      </c>
      <c r="E207">
        <v>104.643935592393</v>
      </c>
      <c r="F207">
        <v>22.4273539227817</v>
      </c>
      <c r="G207">
        <v>351.958912412065</v>
      </c>
      <c r="H207">
        <v>1.61774759101845</v>
      </c>
      <c r="I207">
        <v>0.893649952684977</v>
      </c>
      <c r="J207">
        <v>23.2116914936265</v>
      </c>
      <c r="K207">
        <v>3.15124188373595</v>
      </c>
    </row>
    <row r="208" spans="1:11">
      <c r="A208">
        <v>206</v>
      </c>
      <c r="B208">
        <v>55.0244432225238</v>
      </c>
      <c r="C208">
        <v>1179.52892302599</v>
      </c>
      <c r="D208">
        <v>0.653349890098549</v>
      </c>
      <c r="E208">
        <v>104.642758437379</v>
      </c>
      <c r="F208">
        <v>22.4276710940278</v>
      </c>
      <c r="G208">
        <v>351.964045076497</v>
      </c>
      <c r="H208">
        <v>1.61774103457819</v>
      </c>
      <c r="I208">
        <v>0.893643393318874</v>
      </c>
      <c r="J208">
        <v>23.2116351010435</v>
      </c>
      <c r="K208">
        <v>3.15124188373595</v>
      </c>
    </row>
    <row r="209" spans="1:11">
      <c r="A209">
        <v>207</v>
      </c>
      <c r="B209">
        <v>55.0246881781503</v>
      </c>
      <c r="C209">
        <v>1179.53782553178</v>
      </c>
      <c r="D209">
        <v>0.653350028177403</v>
      </c>
      <c r="E209">
        <v>104.643391247986</v>
      </c>
      <c r="F209">
        <v>22.427501822244</v>
      </c>
      <c r="G209">
        <v>351.961247986537</v>
      </c>
      <c r="H209">
        <v>1.61774424871183</v>
      </c>
      <c r="I209">
        <v>0.893646908141464</v>
      </c>
      <c r="J209">
        <v>23.2116635107046</v>
      </c>
      <c r="K209">
        <v>3.15124188373595</v>
      </c>
    </row>
    <row r="210" spans="1:11">
      <c r="A210">
        <v>208</v>
      </c>
      <c r="B210">
        <v>55.0248799010044</v>
      </c>
      <c r="C210">
        <v>1179.56984371262</v>
      </c>
      <c r="D210">
        <v>0.653351525025683</v>
      </c>
      <c r="E210">
        <v>104.645854695725</v>
      </c>
      <c r="F210">
        <v>22.4268930513325</v>
      </c>
      <c r="G210">
        <v>351.951695118676</v>
      </c>
      <c r="H210">
        <v>1.61774413154244</v>
      </c>
      <c r="I210">
        <v>0.893660129364083</v>
      </c>
      <c r="J210">
        <v>23.2116989035496</v>
      </c>
      <c r="K210">
        <v>3.15124188373595</v>
      </c>
    </row>
    <row r="211" spans="1:11">
      <c r="A211">
        <v>209</v>
      </c>
      <c r="B211">
        <v>55.0253053355616</v>
      </c>
      <c r="C211">
        <v>1179.55207277176</v>
      </c>
      <c r="D211">
        <v>0.653350094177077</v>
      </c>
      <c r="E211">
        <v>104.644343197988</v>
      </c>
      <c r="F211">
        <v>22.4272309312779</v>
      </c>
      <c r="G211">
        <v>351.957042039143</v>
      </c>
      <c r="H211">
        <v>1.617753176953</v>
      </c>
      <c r="I211">
        <v>0.893652345081826</v>
      </c>
      <c r="J211">
        <v>23.2117316981762</v>
      </c>
      <c r="K211">
        <v>3.15124188373595</v>
      </c>
    </row>
    <row r="212" spans="1:11">
      <c r="A212">
        <v>210</v>
      </c>
      <c r="B212">
        <v>55.0262002772818</v>
      </c>
      <c r="C212">
        <v>1179.54837087769</v>
      </c>
      <c r="D212">
        <v>0.653348884385458</v>
      </c>
      <c r="E212">
        <v>104.643797084666</v>
      </c>
      <c r="F212">
        <v>22.4273013168892</v>
      </c>
      <c r="G212">
        <v>351.957851928876</v>
      </c>
      <c r="H212">
        <v>1.61776946084168</v>
      </c>
      <c r="I212">
        <v>0.893650008072609</v>
      </c>
      <c r="J212">
        <v>23.2118202550695</v>
      </c>
      <c r="K212">
        <v>3.15124188373595</v>
      </c>
    </row>
    <row r="213" spans="1:11">
      <c r="A213">
        <v>211</v>
      </c>
      <c r="B213">
        <v>55.0256768150231</v>
      </c>
      <c r="C213">
        <v>1179.53186406406</v>
      </c>
      <c r="D213">
        <v>0.653348651054062</v>
      </c>
      <c r="E213">
        <v>104.642642795911</v>
      </c>
      <c r="F213">
        <v>22.4276151729997</v>
      </c>
      <c r="G213">
        <v>351.962903894464</v>
      </c>
      <c r="H213">
        <v>1.6177623149177</v>
      </c>
      <c r="I213">
        <v>0.893643549930187</v>
      </c>
      <c r="J213">
        <v>23.2117603806674</v>
      </c>
      <c r="K213">
        <v>3.15124188373595</v>
      </c>
    </row>
    <row r="214" spans="1:11">
      <c r="A214">
        <v>212</v>
      </c>
      <c r="B214">
        <v>55.0263800141791</v>
      </c>
      <c r="C214">
        <v>1179.56063067067</v>
      </c>
      <c r="D214">
        <v>0.653349364822883</v>
      </c>
      <c r="E214">
        <v>104.644713211972</v>
      </c>
      <c r="F214">
        <v>22.4270682181709</v>
      </c>
      <c r="G214">
        <v>351.954319048343</v>
      </c>
      <c r="H214">
        <v>1.61777110528023</v>
      </c>
      <c r="I214">
        <v>0.893654986568551</v>
      </c>
      <c r="J214">
        <v>23.2118441424402</v>
      </c>
      <c r="K214">
        <v>3.15124188373595</v>
      </c>
    </row>
    <row r="215" spans="1:11">
      <c r="A215">
        <v>213</v>
      </c>
      <c r="B215">
        <v>55.0272037788641</v>
      </c>
      <c r="C215">
        <v>1179.5720613764</v>
      </c>
      <c r="D215">
        <v>0.653349055083066</v>
      </c>
      <c r="E215">
        <v>104.645379570684</v>
      </c>
      <c r="F215">
        <v>22.4268508874748</v>
      </c>
      <c r="G215">
        <v>351.95075037575</v>
      </c>
      <c r="H215">
        <v>1.61778433329543</v>
      </c>
      <c r="I215">
        <v>0.893659047306836</v>
      </c>
      <c r="J215">
        <v>23.2119327604777</v>
      </c>
      <c r="K215">
        <v>3.15124188373595</v>
      </c>
    </row>
    <row r="216" spans="1:11">
      <c r="A216">
        <v>214</v>
      </c>
      <c r="B216">
        <v>55.0262174203519</v>
      </c>
      <c r="C216">
        <v>1179.5588764484</v>
      </c>
      <c r="D216">
        <v>0.653349442936927</v>
      </c>
      <c r="E216">
        <v>104.644620006961</v>
      </c>
      <c r="F216">
        <v>22.4271015713703</v>
      </c>
      <c r="G216">
        <v>351.954816644522</v>
      </c>
      <c r="H216">
        <v>1.61776851118119</v>
      </c>
      <c r="I216">
        <v>0.893654391405302</v>
      </c>
      <c r="J216">
        <v>23.2118270492554</v>
      </c>
      <c r="K216">
        <v>3.15124188373595</v>
      </c>
    </row>
    <row r="217" spans="1:11">
      <c r="A217">
        <v>215</v>
      </c>
      <c r="B217">
        <v>55.0264422264058</v>
      </c>
      <c r="C217">
        <v>1179.5546100611</v>
      </c>
      <c r="D217">
        <v>0.653348975760461</v>
      </c>
      <c r="E217">
        <v>104.644222276271</v>
      </c>
      <c r="F217">
        <v>22.4271826890231</v>
      </c>
      <c r="G217">
        <v>351.956100400084</v>
      </c>
      <c r="H217">
        <v>1.61777285312375</v>
      </c>
      <c r="I217">
        <v>0.893652414740765</v>
      </c>
      <c r="J217">
        <v>23.2118473842826</v>
      </c>
      <c r="K217">
        <v>3.15124188373595</v>
      </c>
    </row>
    <row r="218" spans="1:11">
      <c r="A218">
        <v>216</v>
      </c>
      <c r="B218">
        <v>55.0272713843521</v>
      </c>
      <c r="C218">
        <v>1179.57571154103</v>
      </c>
      <c r="D218">
        <v>0.653349144437249</v>
      </c>
      <c r="E218">
        <v>104.64565621863</v>
      </c>
      <c r="F218">
        <v>22.426781488201</v>
      </c>
      <c r="G218">
        <v>351.949831881993</v>
      </c>
      <c r="H218">
        <v>1.61778458096943</v>
      </c>
      <c r="I218">
        <v>0.893660541591308</v>
      </c>
      <c r="J218">
        <v>23.2119396825811</v>
      </c>
      <c r="K218">
        <v>3.15124188373595</v>
      </c>
    </row>
    <row r="219" spans="1:11">
      <c r="A219">
        <v>217</v>
      </c>
      <c r="B219">
        <v>55.0264717201047</v>
      </c>
      <c r="C219">
        <v>1179.5644037027</v>
      </c>
      <c r="D219">
        <v>0.653349449372843</v>
      </c>
      <c r="E219">
        <v>104.644984841635</v>
      </c>
      <c r="F219">
        <v>22.4269964814803</v>
      </c>
      <c r="G219">
        <v>351.953167390642</v>
      </c>
      <c r="H219">
        <v>1.61777225363118</v>
      </c>
      <c r="I219">
        <v>0.893656486816416</v>
      </c>
      <c r="J219">
        <v>23.2118550330507</v>
      </c>
      <c r="K219">
        <v>3.15124188373595</v>
      </c>
    </row>
    <row r="220" spans="1:11">
      <c r="A220">
        <v>218</v>
      </c>
      <c r="B220">
        <v>55.0258474399749</v>
      </c>
      <c r="C220">
        <v>1179.56217567106</v>
      </c>
      <c r="D220">
        <v>0.653350082356069</v>
      </c>
      <c r="E220">
        <v>104.644982365656</v>
      </c>
      <c r="F220">
        <v>22.4270388430095</v>
      </c>
      <c r="G220">
        <v>351.953993520573</v>
      </c>
      <c r="H220">
        <v>1.61776174175568</v>
      </c>
      <c r="I220">
        <v>0.893656089481713</v>
      </c>
      <c r="J220">
        <v>23.2117920283135</v>
      </c>
      <c r="K220">
        <v>3.15124188373595</v>
      </c>
    </row>
    <row r="221" spans="1:11">
      <c r="A221">
        <v>219</v>
      </c>
      <c r="B221">
        <v>55.0261585774416</v>
      </c>
      <c r="C221">
        <v>1179.56732154664</v>
      </c>
      <c r="D221">
        <v>0.653350013312907</v>
      </c>
      <c r="E221">
        <v>104.645298565589</v>
      </c>
      <c r="F221">
        <v>22.4269410048027</v>
      </c>
      <c r="G221">
        <v>351.952390353087</v>
      </c>
      <c r="H221">
        <v>1.61776668688511</v>
      </c>
      <c r="I221">
        <v>0.893657967721189</v>
      </c>
      <c r="J221">
        <v>23.2118260493307</v>
      </c>
      <c r="K221">
        <v>3.15124188373595</v>
      </c>
    </row>
    <row r="222" spans="1:11">
      <c r="A222">
        <v>220</v>
      </c>
      <c r="B222">
        <v>55.0260580375036</v>
      </c>
      <c r="C222">
        <v>1179.56180386661</v>
      </c>
      <c r="D222">
        <v>0.653349819861754</v>
      </c>
      <c r="E222">
        <v>104.64489158352</v>
      </c>
      <c r="F222">
        <v>22.4270459121371</v>
      </c>
      <c r="G222">
        <v>351.953980380686</v>
      </c>
      <c r="H222">
        <v>1.61776561471374</v>
      </c>
      <c r="I222">
        <v>0.893655743593409</v>
      </c>
      <c r="J222">
        <v>23.2118133642287</v>
      </c>
      <c r="K222">
        <v>3.15124188373595</v>
      </c>
    </row>
    <row r="223" spans="1:11">
      <c r="A223">
        <v>221</v>
      </c>
      <c r="B223">
        <v>55.025905989501</v>
      </c>
      <c r="C223">
        <v>1179.56488114211</v>
      </c>
      <c r="D223">
        <v>0.653350175473316</v>
      </c>
      <c r="E223">
        <v>104.645175927317</v>
      </c>
      <c r="F223">
        <v>22.4269874039534</v>
      </c>
      <c r="G223">
        <v>351.953135068567</v>
      </c>
      <c r="H223">
        <v>1.61776264064171</v>
      </c>
      <c r="I223">
        <v>0.893657161489873</v>
      </c>
      <c r="J223">
        <v>23.2117998288184</v>
      </c>
      <c r="K223">
        <v>3.15124188373595</v>
      </c>
    </row>
    <row r="224" spans="1:11">
      <c r="A224">
        <v>222</v>
      </c>
      <c r="B224">
        <v>55.0255838609878</v>
      </c>
      <c r="C224">
        <v>1179.55595128571</v>
      </c>
      <c r="D224">
        <v>0.65335005360337</v>
      </c>
      <c r="E224">
        <v>104.64456081081</v>
      </c>
      <c r="F224">
        <v>22.4271571879951</v>
      </c>
      <c r="G224">
        <v>351.955731515497</v>
      </c>
      <c r="H224">
        <v>1.61775819384639</v>
      </c>
      <c r="I224">
        <v>0.893653696660348</v>
      </c>
      <c r="J224">
        <v>23.2117635880567</v>
      </c>
      <c r="K224">
        <v>3.15124188373595</v>
      </c>
    </row>
    <row r="225" spans="1:11">
      <c r="A225">
        <v>223</v>
      </c>
      <c r="B225">
        <v>55.0261037719865</v>
      </c>
      <c r="C225">
        <v>1179.56225473539</v>
      </c>
      <c r="D225">
        <v>0.65334979416977</v>
      </c>
      <c r="E225">
        <v>104.644914466867</v>
      </c>
      <c r="F225">
        <v>22.4270373397581</v>
      </c>
      <c r="G225">
        <v>351.953849887994</v>
      </c>
      <c r="H225">
        <v>1.61776634820806</v>
      </c>
      <c r="I225">
        <v>0.893655893244677</v>
      </c>
      <c r="J225">
        <v>23.2118181399668</v>
      </c>
      <c r="K225">
        <v>3.15124188373595</v>
      </c>
    </row>
    <row r="226" spans="1:11">
      <c r="A226">
        <v>224</v>
      </c>
      <c r="B226">
        <v>55.0261236012783</v>
      </c>
      <c r="C226">
        <v>1179.56869928287</v>
      </c>
      <c r="D226">
        <v>0.653350099877296</v>
      </c>
      <c r="E226">
        <v>104.645416003736</v>
      </c>
      <c r="F226">
        <v>22.4269148101359</v>
      </c>
      <c r="G226">
        <v>351.9519023438</v>
      </c>
      <c r="H226">
        <v>1.61776596971212</v>
      </c>
      <c r="I226">
        <v>0.893658572005</v>
      </c>
      <c r="J226">
        <v>23.2118232086933</v>
      </c>
      <c r="K226">
        <v>3.15124188373595</v>
      </c>
    </row>
    <row r="227" spans="1:11">
      <c r="A227">
        <v>225</v>
      </c>
      <c r="B227">
        <v>55.02617700591</v>
      </c>
      <c r="C227">
        <v>1179.56253561608</v>
      </c>
      <c r="D227">
        <v>0.653349724252947</v>
      </c>
      <c r="E227">
        <v>104.644915584189</v>
      </c>
      <c r="F227">
        <v>22.4270319993699</v>
      </c>
      <c r="G227">
        <v>351.953734664579</v>
      </c>
      <c r="H227">
        <v>1.61776762326871</v>
      </c>
      <c r="I227">
        <v>0.893655945825888</v>
      </c>
      <c r="J227">
        <v>23.2118256850907</v>
      </c>
      <c r="K227">
        <v>3.15124188373595</v>
      </c>
    </row>
    <row r="228" spans="1:11">
      <c r="A228">
        <v>226</v>
      </c>
      <c r="B228">
        <v>55.0261768662302</v>
      </c>
      <c r="C228">
        <v>1179.55835991729</v>
      </c>
      <c r="D228">
        <v>0.653349488833299</v>
      </c>
      <c r="E228">
        <v>104.644588384775</v>
      </c>
      <c r="F228">
        <v>22.4271113922458</v>
      </c>
      <c r="G228">
        <v>351.954976629722</v>
      </c>
      <c r="H228">
        <v>1.61776800750166</v>
      </c>
      <c r="I228">
        <v>0.893654203232773</v>
      </c>
      <c r="J228">
        <v>23.2118233072472</v>
      </c>
      <c r="K228">
        <v>3.15124188373595</v>
      </c>
    </row>
    <row r="229" spans="1:11">
      <c r="A229">
        <v>227</v>
      </c>
      <c r="B229">
        <v>55.0261550932569</v>
      </c>
      <c r="C229">
        <v>1179.5584760442</v>
      </c>
      <c r="D229">
        <v>0.653349521437648</v>
      </c>
      <c r="E229">
        <v>104.644604333758</v>
      </c>
      <c r="F229">
        <v>22.4271091843084</v>
      </c>
      <c r="G229">
        <v>351.954971474292</v>
      </c>
      <c r="H229">
        <v>1.61776757030839</v>
      </c>
      <c r="I229">
        <v>0.893654272886201</v>
      </c>
      <c r="J229">
        <v>23.2118210678212</v>
      </c>
      <c r="K229">
        <v>3.15124188373595</v>
      </c>
    </row>
    <row r="230" spans="1:11">
      <c r="A230">
        <v>228</v>
      </c>
      <c r="B230">
        <v>55.0259039208059</v>
      </c>
      <c r="C230">
        <v>1179.55491708356</v>
      </c>
      <c r="D230">
        <v>0.653349618332158</v>
      </c>
      <c r="E230">
        <v>104.644392487385</v>
      </c>
      <c r="F230">
        <v>22.4271768515257</v>
      </c>
      <c r="G230">
        <v>351.956013213116</v>
      </c>
      <c r="H230">
        <v>1.61776372414699</v>
      </c>
      <c r="I230">
        <v>0.89365299502917</v>
      </c>
      <c r="J230">
        <v>23.211794555454</v>
      </c>
      <c r="K230">
        <v>3.15124188373595</v>
      </c>
    </row>
    <row r="231" spans="1:11">
      <c r="A231">
        <v>229</v>
      </c>
      <c r="B231">
        <v>55.0264414046695</v>
      </c>
      <c r="C231">
        <v>1179.55769768795</v>
      </c>
      <c r="D231">
        <v>0.653349141015044</v>
      </c>
      <c r="E231">
        <v>104.64446315686</v>
      </c>
      <c r="F231">
        <v>22.4271239833138</v>
      </c>
      <c r="G231">
        <v>351.955119938618</v>
      </c>
      <c r="H231">
        <v>1.6177726349994</v>
      </c>
      <c r="I231">
        <v>0.893653699984964</v>
      </c>
      <c r="J231">
        <v>23.2118492287745</v>
      </c>
      <c r="K231">
        <v>3.15124188373595</v>
      </c>
    </row>
    <row r="232" spans="1:11">
      <c r="A232">
        <v>230</v>
      </c>
      <c r="B232">
        <v>55.0261769768941</v>
      </c>
      <c r="C232">
        <v>1179.55685958703</v>
      </c>
      <c r="D232">
        <v>0.65334940797657</v>
      </c>
      <c r="E232">
        <v>104.644470780271</v>
      </c>
      <c r="F232">
        <v>22.4271399182752</v>
      </c>
      <c r="G232">
        <v>351.955432558911</v>
      </c>
      <c r="H232">
        <v>1.61776814814777</v>
      </c>
      <c r="I232">
        <v>0.893653576988941</v>
      </c>
      <c r="J232">
        <v>23.2118224908456</v>
      </c>
      <c r="K232">
        <v>3.15124188373595</v>
      </c>
    </row>
    <row r="233" spans="1:11">
      <c r="A233">
        <v>231</v>
      </c>
      <c r="B233">
        <v>55.0261720037337</v>
      </c>
      <c r="C233">
        <v>1179.55838808514</v>
      </c>
      <c r="D233">
        <v>0.653349491174893</v>
      </c>
      <c r="E233">
        <v>104.644591811498</v>
      </c>
      <c r="F233">
        <v>22.4271108566865</v>
      </c>
      <c r="G233">
        <v>351.954953391336</v>
      </c>
      <c r="H233">
        <v>1.61776792897071</v>
      </c>
      <c r="I233">
        <v>0.893654218760424</v>
      </c>
      <c r="J233">
        <v>23.2118228343254</v>
      </c>
      <c r="K233">
        <v>3.15124188373595</v>
      </c>
    </row>
    <row r="234" spans="1:11">
      <c r="A234">
        <v>232</v>
      </c>
      <c r="B234">
        <v>55.0261754471785</v>
      </c>
      <c r="C234">
        <v>1179.56212046989</v>
      </c>
      <c r="D234">
        <v>0.653349690434871</v>
      </c>
      <c r="E234">
        <v>104.644885200167</v>
      </c>
      <c r="F234">
        <v>22.4270398925506</v>
      </c>
      <c r="G234">
        <v>351.953878460193</v>
      </c>
      <c r="H234">
        <v>1.6177675278407</v>
      </c>
      <c r="I234">
        <v>0.893655779218576</v>
      </c>
      <c r="J234">
        <v>23.2118249208628</v>
      </c>
      <c r="K234">
        <v>3.15124188373595</v>
      </c>
    </row>
    <row r="235" spans="1:11">
      <c r="A235">
        <v>233</v>
      </c>
      <c r="B235">
        <v>55.0261630241114</v>
      </c>
      <c r="C235">
        <v>1179.56303568019</v>
      </c>
      <c r="D235">
        <v>0.653349756351422</v>
      </c>
      <c r="E235">
        <v>104.644960536942</v>
      </c>
      <c r="F235">
        <v>22.427022491651</v>
      </c>
      <c r="G235">
        <v>351.953613020707</v>
      </c>
      <c r="H235">
        <v>1.61776721804485</v>
      </c>
      <c r="I235">
        <v>0.893656172359677</v>
      </c>
      <c r="J235">
        <v>23.211824172223</v>
      </c>
      <c r="K235">
        <v>3.15124188373595</v>
      </c>
    </row>
    <row r="236" spans="1:11">
      <c r="A236">
        <v>234</v>
      </c>
      <c r="B236">
        <v>55.0263009937237</v>
      </c>
      <c r="C236">
        <v>1179.56638976619</v>
      </c>
      <c r="D236">
        <v>0.653349779754905</v>
      </c>
      <c r="E236">
        <v>104.645186099744</v>
      </c>
      <c r="F236">
        <v>22.4269587206222</v>
      </c>
      <c r="G236">
        <v>351.952605758486</v>
      </c>
      <c r="H236">
        <v>1.61776922932245</v>
      </c>
      <c r="I236">
        <v>0.893657456814219</v>
      </c>
      <c r="J236">
        <v>23.2118395939397</v>
      </c>
      <c r="K236">
        <v>3.15124188373595</v>
      </c>
    </row>
    <row r="237" spans="1:11">
      <c r="A237">
        <v>235</v>
      </c>
      <c r="B237">
        <v>55.0263005060395</v>
      </c>
      <c r="C237">
        <v>1179.56663688058</v>
      </c>
      <c r="D237">
        <v>0.653349793912432</v>
      </c>
      <c r="E237">
        <v>104.645205825573</v>
      </c>
      <c r="F237">
        <v>22.4269540222661</v>
      </c>
      <c r="G237">
        <v>351.952538052423</v>
      </c>
      <c r="H237">
        <v>1.61776918401511</v>
      </c>
      <c r="I237">
        <v>0.89365756106066</v>
      </c>
      <c r="J237">
        <v>23.2118396435588</v>
      </c>
      <c r="K237">
        <v>3.15124188373595</v>
      </c>
    </row>
    <row r="238" spans="1:11">
      <c r="A238">
        <v>236</v>
      </c>
      <c r="B238">
        <v>55.0264264018051</v>
      </c>
      <c r="C238">
        <v>1179.56958663326</v>
      </c>
      <c r="D238">
        <v>0.653349810483368</v>
      </c>
      <c r="E238">
        <v>104.645404007915</v>
      </c>
      <c r="F238">
        <v>22.4268979391248</v>
      </c>
      <c r="G238">
        <v>351.951685904127</v>
      </c>
      <c r="H238">
        <v>1.6177709645987</v>
      </c>
      <c r="I238">
        <v>0.893658690089656</v>
      </c>
      <c r="J238">
        <v>23.2118534768425</v>
      </c>
      <c r="K238">
        <v>3.15124188373595</v>
      </c>
    </row>
    <row r="239" spans="1:11">
      <c r="A239">
        <v>237</v>
      </c>
      <c r="B239">
        <v>55.0260810134331</v>
      </c>
      <c r="C239">
        <v>1179.56537683137</v>
      </c>
      <c r="D239">
        <v>0.653349981040004</v>
      </c>
      <c r="E239">
        <v>104.645167143438</v>
      </c>
      <c r="F239">
        <v>22.4269779794508</v>
      </c>
      <c r="G239">
        <v>351.952936074868</v>
      </c>
      <c r="H239">
        <v>1.61776556057198</v>
      </c>
      <c r="I239">
        <v>0.893657221009107</v>
      </c>
      <c r="J239">
        <v>23.2118172527655</v>
      </c>
      <c r="K239">
        <v>3.15124188373595</v>
      </c>
    </row>
    <row r="240" spans="1:11">
      <c r="A240">
        <v>238</v>
      </c>
      <c r="B240">
        <v>55.0263211363769</v>
      </c>
      <c r="C240">
        <v>1179.56748786333</v>
      </c>
      <c r="D240">
        <v>0.653349811359989</v>
      </c>
      <c r="E240">
        <v>104.645267029988</v>
      </c>
      <c r="F240">
        <v>22.4269378426483</v>
      </c>
      <c r="G240">
        <v>351.952272058502</v>
      </c>
      <c r="H240">
        <v>1.61776944674679</v>
      </c>
      <c r="I240">
        <v>0.89365789924566</v>
      </c>
      <c r="J240">
        <v>23.2118420983803</v>
      </c>
      <c r="K240">
        <v>3.15124188373595</v>
      </c>
    </row>
    <row r="241" spans="1:11">
      <c r="A241">
        <v>239</v>
      </c>
      <c r="B241">
        <v>55.0262944136359</v>
      </c>
      <c r="C241">
        <v>1179.56695179868</v>
      </c>
      <c r="D241">
        <v>0.653349819130297</v>
      </c>
      <c r="E241">
        <v>104.64523221513</v>
      </c>
      <c r="F241">
        <v>22.426948034769</v>
      </c>
      <c r="G241">
        <v>351.952446992395</v>
      </c>
      <c r="H241">
        <v>1.61776904835893</v>
      </c>
      <c r="I241">
        <v>0.893657697781467</v>
      </c>
      <c r="J241">
        <v>23.2118392141749</v>
      </c>
      <c r="K241">
        <v>3.15124188373595</v>
      </c>
    </row>
    <row r="242" spans="1:11">
      <c r="A242">
        <v>240</v>
      </c>
      <c r="B242">
        <v>55.0263381035246</v>
      </c>
      <c r="C242">
        <v>1179.56528202791</v>
      </c>
      <c r="D242">
        <v>0.653349678445165</v>
      </c>
      <c r="E242">
        <v>104.645088671323</v>
      </c>
      <c r="F242">
        <v>22.4269797819414</v>
      </c>
      <c r="G242">
        <v>351.952929704612</v>
      </c>
      <c r="H242">
        <v>1.61776999305694</v>
      </c>
      <c r="I242">
        <v>0.89365696165506</v>
      </c>
      <c r="J242">
        <v>23.2118427416298</v>
      </c>
      <c r="K242">
        <v>3.15124188373595</v>
      </c>
    </row>
    <row r="243" spans="1:11">
      <c r="A243">
        <v>241</v>
      </c>
      <c r="B243">
        <v>55.0262479516465</v>
      </c>
      <c r="C243">
        <v>1179.5640625706</v>
      </c>
      <c r="D243">
        <v>0.653349717104876</v>
      </c>
      <c r="E243">
        <v>104.645017501556</v>
      </c>
      <c r="F243">
        <v>22.427002967409</v>
      </c>
      <c r="G243">
        <v>351.953297399329</v>
      </c>
      <c r="H243">
        <v>1.61776858688845</v>
      </c>
      <c r="I243">
        <v>0.893656528193987</v>
      </c>
      <c r="J243">
        <v>23.2118332043436</v>
      </c>
      <c r="K243">
        <v>3.15124188373595</v>
      </c>
    </row>
    <row r="244" spans="1:11">
      <c r="A244">
        <v>242</v>
      </c>
      <c r="B244">
        <v>55.0263747099238</v>
      </c>
      <c r="C244">
        <v>1179.56616472569</v>
      </c>
      <c r="D244">
        <v>0.653349684281661</v>
      </c>
      <c r="E244">
        <v>104.645147966876</v>
      </c>
      <c r="F244">
        <v>22.4269629992919</v>
      </c>
      <c r="G244">
        <v>351.95266509984</v>
      </c>
      <c r="H244">
        <v>1.61777052647629</v>
      </c>
      <c r="I244">
        <v>0.893657299481781</v>
      </c>
      <c r="J244">
        <v>23.2118468269354</v>
      </c>
      <c r="K244">
        <v>3.15124188373595</v>
      </c>
    </row>
    <row r="245" spans="1:11">
      <c r="A245">
        <v>243</v>
      </c>
      <c r="B245">
        <v>55.0263903544891</v>
      </c>
      <c r="C245">
        <v>1179.56546331077</v>
      </c>
      <c r="D245">
        <v>0.653349628460367</v>
      </c>
      <c r="E245">
        <v>104.645088925956</v>
      </c>
      <c r="F245">
        <v>22.4269763352253</v>
      </c>
      <c r="G245">
        <v>351.95288342049</v>
      </c>
      <c r="H245">
        <v>1.61777084503837</v>
      </c>
      <c r="I245">
        <v>0.893656994149057</v>
      </c>
      <c r="J245">
        <v>23.211847950502</v>
      </c>
      <c r="K245">
        <v>3.15124188373595</v>
      </c>
    </row>
    <row r="246" spans="1:11">
      <c r="A246">
        <v>244</v>
      </c>
      <c r="B246">
        <v>55.0264016924484</v>
      </c>
      <c r="C246">
        <v>1179.56393306976</v>
      </c>
      <c r="D246">
        <v>0.653349531892431</v>
      </c>
      <c r="E246">
        <v>104.644965421619</v>
      </c>
      <c r="F246">
        <v>22.4270054296034</v>
      </c>
      <c r="G246">
        <v>351.953330950008</v>
      </c>
      <c r="H246">
        <v>1.61777120986918</v>
      </c>
      <c r="I246">
        <v>0.893656344422714</v>
      </c>
      <c r="J246">
        <v>23.2118483068716</v>
      </c>
      <c r="K246">
        <v>3.15124188373595</v>
      </c>
    </row>
    <row r="247" spans="1:11">
      <c r="A247">
        <v>245</v>
      </c>
      <c r="B247">
        <v>55.0263997248658</v>
      </c>
      <c r="C247">
        <v>1179.56564796284</v>
      </c>
      <c r="D247">
        <v>0.653349625700171</v>
      </c>
      <c r="E247">
        <v>104.645100864957</v>
      </c>
      <c r="F247">
        <v>22.426972824452</v>
      </c>
      <c r="G247">
        <v>351.952823191216</v>
      </c>
      <c r="H247">
        <v>1.61777098558375</v>
      </c>
      <c r="I247">
        <v>0.893657063380361</v>
      </c>
      <c r="J247">
        <v>23.2118489624107</v>
      </c>
      <c r="K247">
        <v>3.15124188373595</v>
      </c>
    </row>
    <row r="248" spans="1:11">
      <c r="A248">
        <v>246</v>
      </c>
      <c r="B248">
        <v>55.0264106189772</v>
      </c>
      <c r="C248">
        <v>1179.56582162368</v>
      </c>
      <c r="D248">
        <v>0.65334962283311</v>
      </c>
      <c r="E248">
        <v>104.645111506534</v>
      </c>
      <c r="F248">
        <v>22.426969522655</v>
      </c>
      <c r="G248">
        <v>351.95277115105</v>
      </c>
      <c r="H248">
        <v>1.61777115430022</v>
      </c>
      <c r="I248">
        <v>0.893657126675487</v>
      </c>
      <c r="J248">
        <v>23.2118501351396</v>
      </c>
      <c r="K248">
        <v>3.15124188373595</v>
      </c>
    </row>
    <row r="249" spans="1:11">
      <c r="A249">
        <v>247</v>
      </c>
      <c r="B249">
        <v>55.0263702848781</v>
      </c>
      <c r="C249">
        <v>1179.56513818448</v>
      </c>
      <c r="D249">
        <v>0.653349632597672</v>
      </c>
      <c r="E249">
        <v>104.645068890133</v>
      </c>
      <c r="F249">
        <v>22.4269825168251</v>
      </c>
      <c r="G249">
        <v>351.952978090694</v>
      </c>
      <c r="H249">
        <v>1.61777053618991</v>
      </c>
      <c r="I249">
        <v>0.893656875299569</v>
      </c>
      <c r="J249">
        <v>23.2118457865728</v>
      </c>
      <c r="K249">
        <v>3.15124188373595</v>
      </c>
    </row>
    <row r="250" spans="1:11">
      <c r="A250">
        <v>248</v>
      </c>
      <c r="B250">
        <v>55.0263861186039</v>
      </c>
      <c r="C250">
        <v>1179.56573383798</v>
      </c>
      <c r="D250">
        <v>0.653349645764762</v>
      </c>
      <c r="E250">
        <v>104.645111418934</v>
      </c>
      <c r="F250">
        <v>22.4269711917159</v>
      </c>
      <c r="G250">
        <v>351.952800100817</v>
      </c>
      <c r="H250">
        <v>1.61777073950752</v>
      </c>
      <c r="I250">
        <v>0.89365711105106</v>
      </c>
      <c r="J250">
        <v>23.2118476449056</v>
      </c>
      <c r="K250">
        <v>3.15124188373595</v>
      </c>
    </row>
    <row r="251" spans="1:11">
      <c r="A251">
        <v>249</v>
      </c>
      <c r="B251">
        <v>55.0264209563561</v>
      </c>
      <c r="C251">
        <v>1179.56668677435</v>
      </c>
      <c r="D251">
        <v>0.653349656523969</v>
      </c>
      <c r="E251">
        <v>104.645176919395</v>
      </c>
      <c r="F251">
        <v>22.426953073642</v>
      </c>
      <c r="G251">
        <v>351.952518361752</v>
      </c>
      <c r="H251">
        <v>1.61777122280387</v>
      </c>
      <c r="I251">
        <v>0.893657480358807</v>
      </c>
      <c r="J251">
        <v>23.2118515505864</v>
      </c>
      <c r="K251">
        <v>3.15124188373595</v>
      </c>
    </row>
    <row r="252" spans="1:11">
      <c r="A252">
        <v>250</v>
      </c>
      <c r="B252">
        <v>55.0263784764526</v>
      </c>
      <c r="C252">
        <v>1179.56593031254</v>
      </c>
      <c r="D252">
        <v>0.653349665253883</v>
      </c>
      <c r="E252">
        <v>104.645128935715</v>
      </c>
      <c r="F252">
        <v>22.4269674561645</v>
      </c>
      <c r="G252">
        <v>351.952741863435</v>
      </c>
      <c r="H252">
        <v>1.61777058933093</v>
      </c>
      <c r="I252">
        <v>0.893657199606354</v>
      </c>
      <c r="J252">
        <v>23.2118469930107</v>
      </c>
      <c r="K252">
        <v>3.15124188373595</v>
      </c>
    </row>
    <row r="253" spans="1:11">
      <c r="A253">
        <v>251</v>
      </c>
      <c r="B253">
        <v>55.0263802793551</v>
      </c>
      <c r="C253">
        <v>1179.56531424438</v>
      </c>
      <c r="D253">
        <v>0.653349628406169</v>
      </c>
      <c r="E253">
        <v>104.645079935587</v>
      </c>
      <c r="F253">
        <v>22.4269791694121</v>
      </c>
      <c r="G253">
        <v>351.952918370148</v>
      </c>
      <c r="H253">
        <v>1.61777069124252</v>
      </c>
      <c r="I253">
        <v>0.893656940263673</v>
      </c>
      <c r="J253">
        <v>23.2118468627105</v>
      </c>
      <c r="K253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31.0850816029604</v>
      </c>
    </row>
    <row r="2" spans="1:6">
      <c r="B2" t="s">
        <v>32</v>
      </c>
      <c r="C2">
        <v>19.8314718132329</v>
      </c>
    </row>
    <row r="3" spans="1:6">
      <c r="B3" t="s">
        <v>33</v>
      </c>
      <c r="C3">
        <v>15.7115800968802</v>
      </c>
    </row>
    <row r="4" spans="1:6">
      <c r="B4" t="s">
        <v>34</v>
      </c>
      <c r="C4">
        <v>13.7936669896342</v>
      </c>
    </row>
    <row r="5" spans="1:6">
      <c r="B5" t="s">
        <v>35</v>
      </c>
      <c r="C5">
        <v>138.261904852546</v>
      </c>
    </row>
    <row r="6" spans="1:6">
      <c r="B6" t="s">
        <v>36</v>
      </c>
      <c r="C6">
        <v>98.5657251693852</v>
      </c>
    </row>
    <row r="7" spans="1:6">
      <c r="B7" t="s">
        <v>37</v>
      </c>
      <c r="C7">
        <v>0.712891416290729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14.9042047150543</v>
      </c>
      <c r="E9">
        <v>15.7115800968802</v>
      </c>
      <c r="F9">
        <v>3.5527136788005e-15</v>
      </c>
    </row>
    <row r="10" spans="1:6">
      <c r="B10" t="s">
        <v>40</v>
      </c>
      <c r="C10">
        <v>0</v>
      </c>
      <c r="D10">
        <v>15.2371941052711</v>
      </c>
      <c r="E10">
        <v>14.8321326275401</v>
      </c>
      <c r="F10">
        <v>1.38336858296748</v>
      </c>
    </row>
    <row r="11" spans="1:6">
      <c r="B11" t="s">
        <v>41</v>
      </c>
      <c r="C11">
        <v>0</v>
      </c>
      <c r="D11">
        <v>0.332989390216838</v>
      </c>
      <c r="E11">
        <v>14.0247572457142</v>
      </c>
      <c r="F11">
        <v>17.0949486798477</v>
      </c>
    </row>
    <row r="12" spans="1:6">
      <c r="B12" t="s">
        <v>42</v>
      </c>
      <c r="C12">
        <v>0</v>
      </c>
      <c r="D12">
        <v>0.948612718972409</v>
      </c>
      <c r="E12">
        <v>1</v>
      </c>
      <c r="F12">
        <v>2.26120712041302e-16</v>
      </c>
    </row>
    <row r="15" spans="1:6">
      <c r="A15" t="s">
        <v>48</v>
      </c>
      <c r="B15" t="s">
        <v>49</v>
      </c>
      <c r="C15">
        <v>31.2979374299454</v>
      </c>
    </row>
    <row r="16" spans="1:6">
      <c r="B16" t="s">
        <v>50</v>
      </c>
      <c r="C16">
        <v>19.819695474632</v>
      </c>
    </row>
    <row r="17" spans="1:6">
      <c r="B17" t="s">
        <v>51</v>
      </c>
      <c r="C17">
        <v>15.9211200695481</v>
      </c>
    </row>
    <row r="18" spans="1:6">
      <c r="B18" t="s">
        <v>52</v>
      </c>
      <c r="C18">
        <v>13.8963714016718</v>
      </c>
    </row>
    <row r="19" spans="1:6">
      <c r="B19" t="s">
        <v>53</v>
      </c>
      <c r="C19">
        <v>140.105856612024</v>
      </c>
    </row>
    <row r="20" spans="1:6">
      <c r="B20" t="s">
        <v>54</v>
      </c>
      <c r="C20">
        <v>99.1122581032689</v>
      </c>
    </row>
    <row r="21" spans="1:6">
      <c r="B21" t="s">
        <v>55</v>
      </c>
      <c r="C21">
        <v>0.707409814978164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14.8813818995711</v>
      </c>
      <c r="E23">
        <v>15.9211200695481</v>
      </c>
      <c r="F23">
        <v>-1.77635683940025e-15</v>
      </c>
    </row>
    <row r="24" spans="1:6">
      <c r="B24" t="s">
        <v>40</v>
      </c>
      <c r="C24">
        <v>0</v>
      </c>
      <c r="D24">
        <v>15.1728342051015</v>
      </c>
      <c r="E24">
        <v>15.1492841081735</v>
      </c>
      <c r="F24">
        <v>1.21576350548615</v>
      </c>
    </row>
    <row r="25" spans="1:6">
      <c r="B25" t="s">
        <v>41</v>
      </c>
      <c r="C25">
        <v>0</v>
      </c>
      <c r="D25">
        <v>0.291452305530357</v>
      </c>
      <c r="E25">
        <v>14.1095459381964</v>
      </c>
      <c r="F25">
        <v>17.1368835750343</v>
      </c>
    </row>
    <row r="26" spans="1:6">
      <c r="B26" t="s">
        <v>42</v>
      </c>
      <c r="C26">
        <v>0</v>
      </c>
      <c r="D26">
        <v>0.934694408092197</v>
      </c>
      <c r="E26">
        <v>1</v>
      </c>
      <c r="F26">
        <v>-1.11572353681186e-16</v>
      </c>
    </row>
    <row r="29" spans="1:6">
      <c r="A29" t="s">
        <v>60</v>
      </c>
      <c r="B29" t="s">
        <v>61</v>
      </c>
      <c r="C29">
        <v>31.3885208352285</v>
      </c>
    </row>
    <row r="30" spans="1:6">
      <c r="B30" t="s">
        <v>62</v>
      </c>
      <c r="C30">
        <v>19.8146065837499</v>
      </c>
    </row>
    <row r="31" spans="1:6">
      <c r="B31" t="s">
        <v>63</v>
      </c>
      <c r="C31">
        <v>16.0106325662934</v>
      </c>
    </row>
    <row r="32" spans="1:6">
      <c r="B32" t="s">
        <v>64</v>
      </c>
      <c r="C32">
        <v>13.9401699540449</v>
      </c>
    </row>
    <row r="33" spans="1:6">
      <c r="B33" t="s">
        <v>65</v>
      </c>
      <c r="C33">
        <v>140.893566583382</v>
      </c>
    </row>
    <row r="34" spans="1:6">
      <c r="B34" t="s">
        <v>66</v>
      </c>
      <c r="C34">
        <v>99.3467694577721</v>
      </c>
    </row>
    <row r="35" spans="1:6">
      <c r="B35" t="s">
        <v>67</v>
      </c>
      <c r="C35">
        <v>0.705119274548123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14.8718637547713</v>
      </c>
      <c r="E37">
        <v>16.0106325662934</v>
      </c>
      <c r="F37">
        <v>-7.105427357601e-15</v>
      </c>
    </row>
    <row r="38" spans="1:6">
      <c r="B38" t="s">
        <v>40</v>
      </c>
      <c r="C38">
        <v>0</v>
      </c>
      <c r="D38">
        <v>15.1457575512743</v>
      </c>
      <c r="E38">
        <v>15.2844473655426</v>
      </c>
      <c r="F38">
        <v>1.1445255175432</v>
      </c>
    </row>
    <row r="39" spans="1:6">
      <c r="B39" t="s">
        <v>41</v>
      </c>
      <c r="C39">
        <v>0</v>
      </c>
      <c r="D39">
        <v>0.273893796503032</v>
      </c>
      <c r="E39">
        <v>14.1456785540204</v>
      </c>
      <c r="F39">
        <v>17.1551580838366</v>
      </c>
    </row>
    <row r="40" spans="1:6">
      <c r="B40" t="s">
        <v>42</v>
      </c>
      <c r="C40">
        <v>0</v>
      </c>
      <c r="D40">
        <v>0.928874214881456</v>
      </c>
      <c r="E40">
        <v>1</v>
      </c>
      <c r="F40">
        <v>-4.43794292835112e-16</v>
      </c>
    </row>
    <row r="43" spans="1:6">
      <c r="A43" t="s">
        <v>72</v>
      </c>
      <c r="B43" t="s">
        <v>73</v>
      </c>
      <c r="C43">
        <v>31.3898529368041</v>
      </c>
    </row>
    <row r="44" spans="1:6">
      <c r="B44" t="s">
        <v>74</v>
      </c>
      <c r="C44">
        <v>19.8145612892542</v>
      </c>
    </row>
    <row r="45" spans="1:6">
      <c r="B45" t="s">
        <v>75</v>
      </c>
      <c r="C45">
        <v>16.0117357751198</v>
      </c>
    </row>
    <row r="46" spans="1:6">
      <c r="B46" t="s">
        <v>76</v>
      </c>
      <c r="C46">
        <v>13.9407934302174</v>
      </c>
    </row>
    <row r="47" spans="1:6">
      <c r="B47" t="s">
        <v>77</v>
      </c>
      <c r="C47">
        <v>140.903274821054</v>
      </c>
    </row>
    <row r="48" spans="1:6">
      <c r="B48" t="s">
        <v>78</v>
      </c>
      <c r="C48">
        <v>99.3493671852216</v>
      </c>
    </row>
    <row r="49" spans="1:6">
      <c r="B49" t="s">
        <v>79</v>
      </c>
      <c r="C49">
        <v>0.705089128066003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14.8716643152925</v>
      </c>
      <c r="E51">
        <v>16.0117357751198</v>
      </c>
      <c r="F51">
        <v>0</v>
      </c>
    </row>
    <row r="52" spans="1:6">
      <c r="B52" t="s">
        <v>40</v>
      </c>
      <c r="C52">
        <v>0</v>
      </c>
      <c r="D52">
        <v>15.145326883118</v>
      </c>
      <c r="E52">
        <v>15.2861530386749</v>
      </c>
      <c r="F52">
        <v>1.14358561826593</v>
      </c>
    </row>
    <row r="53" spans="1:6">
      <c r="B53" t="s">
        <v>41</v>
      </c>
      <c r="C53">
        <v>0</v>
      </c>
      <c r="D53">
        <v>0.273662567825529</v>
      </c>
      <c r="E53">
        <v>14.1460815788476</v>
      </c>
      <c r="F53">
        <v>17.1553213933857</v>
      </c>
    </row>
    <row r="54" spans="1:6">
      <c r="B54" t="s">
        <v>42</v>
      </c>
      <c r="C54">
        <v>0</v>
      </c>
      <c r="D54">
        <v>0.928797759603376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32.2801951756393</v>
      </c>
    </row>
    <row r="58" spans="1:6">
      <c r="B58" t="s">
        <v>86</v>
      </c>
      <c r="C58">
        <v>19.7750771055507</v>
      </c>
    </row>
    <row r="59" spans="1:6">
      <c r="B59" t="s">
        <v>87</v>
      </c>
      <c r="C59">
        <v>15.4421159904317</v>
      </c>
    </row>
    <row r="60" spans="1:6">
      <c r="B60" t="s">
        <v>88</v>
      </c>
      <c r="C60">
        <v>14.3648348893614</v>
      </c>
    </row>
    <row r="61" spans="1:6">
      <c r="B61" t="s">
        <v>89</v>
      </c>
      <c r="C61">
        <v>135.890620715799</v>
      </c>
    </row>
    <row r="62" spans="1:6">
      <c r="B62" t="s">
        <v>90</v>
      </c>
      <c r="C62">
        <v>96.1172570852286</v>
      </c>
    </row>
    <row r="63" spans="1:6">
      <c r="B63" t="s">
        <v>91</v>
      </c>
      <c r="C63">
        <v>0.707313400872957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8">
      <c r="B65" t="s">
        <v>39</v>
      </c>
      <c r="C65">
        <v>0</v>
      </c>
      <c r="D65">
        <v>14.4298843976111</v>
      </c>
      <c r="E65">
        <v>15.4421159904317</v>
      </c>
      <c r="F65">
        <v>1.77635683940025e-15</v>
      </c>
    </row>
    <row r="66" spans="1:8">
      <c r="B66" t="s">
        <v>40</v>
      </c>
      <c r="C66">
        <v>0</v>
      </c>
      <c r="D66">
        <v>14.7117929687559</v>
      </c>
      <c r="E66">
        <v>16.7511642084425</v>
      </c>
      <c r="F66">
        <v>1.17603814801752</v>
      </c>
    </row>
    <row r="67" spans="1:8">
      <c r="B67" t="s">
        <v>41</v>
      </c>
      <c r="C67">
        <v>0</v>
      </c>
      <c r="D67">
        <v>0.281908571144847</v>
      </c>
      <c r="E67">
        <v>15.7389326156219</v>
      </c>
      <c r="F67">
        <v>16.6181541384492</v>
      </c>
    </row>
    <row r="68" spans="1:8">
      <c r="B68" t="s">
        <v>42</v>
      </c>
      <c r="C68">
        <v>0</v>
      </c>
      <c r="D68">
        <v>0.934449942388219</v>
      </c>
      <c r="E68">
        <v>1</v>
      </c>
      <c r="F68">
        <v>1.15033253247219e-16</v>
      </c>
    </row>
    <row r="71" spans="1:8">
      <c r="A71" t="s">
        <v>96</v>
      </c>
      <c r="B71" t="s">
        <v>97</v>
      </c>
      <c r="C71">
        <v>88.5131503872434</v>
      </c>
    </row>
    <row r="72" spans="1:8">
      <c r="B72" t="s">
        <v>98</v>
      </c>
      <c r="C72">
        <v>28.0514515014731</v>
      </c>
    </row>
    <row r="73" spans="1:8">
      <c r="B73" t="s">
        <v>99</v>
      </c>
      <c r="C73">
        <v>31.8322674645892</v>
      </c>
    </row>
    <row r="74" spans="1:8">
      <c r="B74" t="s">
        <v>100</v>
      </c>
      <c r="C74">
        <v>34.7092432706573</v>
      </c>
    </row>
    <row r="75" spans="1:8">
      <c r="B75" t="s">
        <v>101</v>
      </c>
      <c r="C75">
        <v>350.154942110481</v>
      </c>
    </row>
    <row r="76" spans="1:8">
      <c r="B76" t="s">
        <v>102</v>
      </c>
      <c r="C76">
        <v>201.765870324261</v>
      </c>
    </row>
    <row r="77" spans="1:8">
      <c r="B77" t="s">
        <v>103</v>
      </c>
      <c r="C77">
        <v>0.576218827894194</v>
      </c>
    </row>
    <row r="78" spans="1:8">
      <c r="B78" t="s">
        <v>38</v>
      </c>
      <c r="C78" t="s">
        <v>44</v>
      </c>
      <c r="D78" t="s">
        <v>46</v>
      </c>
      <c r="E78" t="s">
        <v>58</v>
      </c>
      <c r="F78" t="s">
        <v>70</v>
      </c>
      <c r="G78" t="s">
        <v>82</v>
      </c>
      <c r="H78" t="s">
        <v>94</v>
      </c>
    </row>
    <row r="79" spans="1:8">
      <c r="B79" t="s">
        <v>39</v>
      </c>
      <c r="C79">
        <v>0</v>
      </c>
      <c r="D79">
        <v>17.2250796413023</v>
      </c>
      <c r="E79">
        <v>27.3879682914954</v>
      </c>
      <c r="F79">
        <v>31.8322674645892</v>
      </c>
      <c r="G79">
        <v>30.9506112771609</v>
      </c>
      <c r="H79">
        <v>3.5527136788005e-15</v>
      </c>
    </row>
    <row r="80" spans="1:8">
      <c r="B80" t="s">
        <v>40</v>
      </c>
      <c r="C80">
        <v>0</v>
      </c>
      <c r="D80">
        <v>17.4299833898925</v>
      </c>
      <c r="E80">
        <v>14.1699524896647</v>
      </c>
      <c r="F80">
        <v>11.4637535291539</v>
      </c>
      <c r="G80">
        <v>8.88702315152</v>
      </c>
      <c r="H80">
        <v>2.22947399337349</v>
      </c>
    </row>
    <row r="81" spans="2:8">
      <c r="B81" t="s">
        <v>41</v>
      </c>
      <c r="C81">
        <v>0</v>
      </c>
      <c r="D81">
        <v>0.204903748590185</v>
      </c>
      <c r="E81">
        <v>4.00706383947163</v>
      </c>
      <c r="F81">
        <v>7.01945435606013</v>
      </c>
      <c r="G81">
        <v>9.76867933894833</v>
      </c>
      <c r="H81">
        <v>33.1800852705343</v>
      </c>
    </row>
    <row r="82" spans="2:8">
      <c r="B82" t="s">
        <v>42</v>
      </c>
      <c r="C82">
        <v>0</v>
      </c>
      <c r="D82">
        <v>0.541120096470157</v>
      </c>
      <c r="E82">
        <v>0.860383832913012</v>
      </c>
      <c r="F82">
        <v>1</v>
      </c>
      <c r="G82">
        <v>0.972303066741661</v>
      </c>
      <c r="H82">
        <v>1.11607307985603e-16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31.0850816029604</v>
      </c>
      <c r="C2">
        <v>19.8314718132329</v>
      </c>
      <c r="D2">
        <v>15.7115800968802</v>
      </c>
      <c r="E2">
        <v>13.7936669896342</v>
      </c>
      <c r="F2">
        <v>138.261904852546</v>
      </c>
      <c r="G2">
        <v>98.5657251693852</v>
      </c>
      <c r="H2">
        <v>0.712891416290729</v>
      </c>
    </row>
    <row r="3" spans="1:8">
      <c r="A3" t="s">
        <v>56</v>
      </c>
      <c r="B3">
        <v>31.2979374299454</v>
      </c>
      <c r="C3">
        <v>19.819695474632</v>
      </c>
      <c r="D3">
        <v>15.9211200695481</v>
      </c>
      <c r="E3">
        <v>13.8963714016718</v>
      </c>
      <c r="F3">
        <v>140.105856612024</v>
      </c>
      <c r="G3">
        <v>99.1122581032689</v>
      </c>
      <c r="H3">
        <v>0.707409814978164</v>
      </c>
    </row>
    <row r="4" spans="1:8">
      <c r="A4" t="s">
        <v>68</v>
      </c>
      <c r="B4">
        <v>31.3885208352285</v>
      </c>
      <c r="C4">
        <v>19.8146065837499</v>
      </c>
      <c r="D4">
        <v>16.0106325662934</v>
      </c>
      <c r="E4">
        <v>13.9401699540449</v>
      </c>
      <c r="F4">
        <v>140.893566583382</v>
      </c>
      <c r="G4">
        <v>99.3467694577721</v>
      </c>
      <c r="H4">
        <v>0.705119274548123</v>
      </c>
    </row>
    <row r="5" spans="1:8">
      <c r="A5" t="s">
        <v>80</v>
      </c>
      <c r="B5">
        <v>31.3898529368041</v>
      </c>
      <c r="C5">
        <v>19.8145612892542</v>
      </c>
      <c r="D5">
        <v>16.0117357751198</v>
      </c>
      <c r="E5">
        <v>13.9407934302174</v>
      </c>
      <c r="F5">
        <v>140.903274821054</v>
      </c>
      <c r="G5">
        <v>99.3493671852216</v>
      </c>
      <c r="H5">
        <v>0.705089128066003</v>
      </c>
    </row>
    <row r="6" spans="1:8">
      <c r="A6" t="s">
        <v>92</v>
      </c>
      <c r="B6">
        <v>32.2801951756393</v>
      </c>
      <c r="C6">
        <v>19.7750771055507</v>
      </c>
      <c r="D6">
        <v>15.4421159904317</v>
      </c>
      <c r="E6">
        <v>14.3648348893614</v>
      </c>
      <c r="F6">
        <v>135.890620715799</v>
      </c>
      <c r="G6">
        <v>96.1172570852286</v>
      </c>
      <c r="H6">
        <v>0.707313400872957</v>
      </c>
    </row>
    <row r="7" spans="1:8">
      <c r="A7" t="s">
        <v>104</v>
      </c>
      <c r="B7">
        <v>88.5131503872434</v>
      </c>
      <c r="C7">
        <v>28.0514515014731</v>
      </c>
      <c r="D7">
        <v>31.8322674645892</v>
      </c>
      <c r="E7">
        <v>34.7092432706573</v>
      </c>
      <c r="F7">
        <v>350.154942110481</v>
      </c>
      <c r="G7">
        <v>201.765870324261</v>
      </c>
      <c r="H7">
        <v>0.576218827894194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2015-04-05T09:53:34Z</dcterms:created>
  <dcterms:modified xsi:type="dcterms:W3CDTF">2015-04-05T09:53:34Z</dcterms:modified>
</cp:coreProperties>
</file>