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<sst xmlns="http://schemas.openxmlformats.org/spreadsheetml/2006/main" count="150" uniqueCount="105">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</sst>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Main!$B$2:$B$268</c:f>
              <c:numCache>
                <c:formatCode>General</c:formatCode>
                <c:ptCount val="267"/>
                <c:pt idx="0">
                  <c:v>12677796.4949978</c:v>
                </c:pt>
                <c:pt idx="1">
                  <c:v>45238689.6103899</c:v>
                </c:pt>
                <c:pt idx="2">
                  <c:v>43801295.6997101</c:v>
                </c:pt>
                <c:pt idx="3">
                  <c:v>42345871.1550103</c:v>
                </c:pt>
                <c:pt idx="4">
                  <c:v>40884555.6199037</c:v>
                </c:pt>
                <c:pt idx="5">
                  <c:v>39425903.7457299</c:v>
                </c:pt>
                <c:pt idx="6">
                  <c:v>37696641.0128882</c:v>
                </c:pt>
                <c:pt idx="7">
                  <c:v>27469560.3665908</c:v>
                </c:pt>
                <c:pt idx="8">
                  <c:v>23623207.2377953</c:v>
                </c:pt>
                <c:pt idx="9">
                  <c:v>22539911.1967088</c:v>
                </c:pt>
                <c:pt idx="10">
                  <c:v>22602164.6037272</c:v>
                </c:pt>
                <c:pt idx="11">
                  <c:v>22848666.0506625</c:v>
                </c:pt>
                <c:pt idx="12">
                  <c:v>22601960.6954083</c:v>
                </c:pt>
                <c:pt idx="13">
                  <c:v>22852107.4875403</c:v>
                </c:pt>
                <c:pt idx="14">
                  <c:v>20536724.9527015</c:v>
                </c:pt>
                <c:pt idx="15">
                  <c:v>19122792.0800107</c:v>
                </c:pt>
                <c:pt idx="16">
                  <c:v>18550407.8210895</c:v>
                </c:pt>
                <c:pt idx="17">
                  <c:v>18380863.9702381</c:v>
                </c:pt>
                <c:pt idx="18">
                  <c:v>18403614.6171273</c:v>
                </c:pt>
                <c:pt idx="19">
                  <c:v>18042905.4942431</c:v>
                </c:pt>
                <c:pt idx="20">
                  <c:v>18074755.7329021</c:v>
                </c:pt>
                <c:pt idx="21">
                  <c:v>17156287.6282582</c:v>
                </c:pt>
                <c:pt idx="22">
                  <c:v>16475570.7604399</c:v>
                </c:pt>
                <c:pt idx="23">
                  <c:v>16036073.8258758</c:v>
                </c:pt>
                <c:pt idx="24">
                  <c:v>15785647.361211</c:v>
                </c:pt>
                <c:pt idx="25">
                  <c:v>15431396.0400509</c:v>
                </c:pt>
                <c:pt idx="26">
                  <c:v>15337848.945982</c:v>
                </c:pt>
                <c:pt idx="27">
                  <c:v>15368868.9429775</c:v>
                </c:pt>
                <c:pt idx="28">
                  <c:v>14934182.1438183</c:v>
                </c:pt>
                <c:pt idx="29">
                  <c:v>14586483.3729197</c:v>
                </c:pt>
                <c:pt idx="30">
                  <c:v>14318151.0267046</c:v>
                </c:pt>
                <c:pt idx="31">
                  <c:v>14176761.6109777</c:v>
                </c:pt>
                <c:pt idx="32">
                  <c:v>13970745.8901083</c:v>
                </c:pt>
                <c:pt idx="33">
                  <c:v>13857019.1897312</c:v>
                </c:pt>
                <c:pt idx="34">
                  <c:v>13777090.380476</c:v>
                </c:pt>
                <c:pt idx="35">
                  <c:v>13577887.8218301</c:v>
                </c:pt>
                <c:pt idx="36">
                  <c:v>13396481.7060666</c:v>
                </c:pt>
                <c:pt idx="37">
                  <c:v>13234620.7948715</c:v>
                </c:pt>
                <c:pt idx="38">
                  <c:v>13125114.2484606</c:v>
                </c:pt>
                <c:pt idx="39">
                  <c:v>12985206.7281418</c:v>
                </c:pt>
                <c:pt idx="40">
                  <c:v>12904052.7999496</c:v>
                </c:pt>
                <c:pt idx="41">
                  <c:v>12845433.3131598</c:v>
                </c:pt>
                <c:pt idx="42">
                  <c:v>12729759.5703143</c:v>
                </c:pt>
                <c:pt idx="43">
                  <c:v>12624412.728902</c:v>
                </c:pt>
                <c:pt idx="44">
                  <c:v>12524160.2858749</c:v>
                </c:pt>
                <c:pt idx="45">
                  <c:v>12450861.7441428</c:v>
                </c:pt>
                <c:pt idx="46">
                  <c:v>12359427.281771</c:v>
                </c:pt>
                <c:pt idx="47">
                  <c:v>12305370.9357791</c:v>
                </c:pt>
                <c:pt idx="48">
                  <c:v>12243519.5658844</c:v>
                </c:pt>
                <c:pt idx="49">
                  <c:v>12170971.6364115</c:v>
                </c:pt>
                <c:pt idx="50">
                  <c:v>12102385.1035869</c:v>
                </c:pt>
                <c:pt idx="51">
                  <c:v>12036557.8165331</c:v>
                </c:pt>
                <c:pt idx="52">
                  <c:v>11987822.9421142</c:v>
                </c:pt>
                <c:pt idx="53">
                  <c:v>11925615.2422296</c:v>
                </c:pt>
                <c:pt idx="54">
                  <c:v>11896317.3965211</c:v>
                </c:pt>
                <c:pt idx="55">
                  <c:v>11856238.3721925</c:v>
                </c:pt>
                <c:pt idx="56">
                  <c:v>11812800.0295921</c:v>
                </c:pt>
                <c:pt idx="57">
                  <c:v>11764905.0932319</c:v>
                </c:pt>
                <c:pt idx="58">
                  <c:v>11715554.6531744</c:v>
                </c:pt>
                <c:pt idx="59">
                  <c:v>11675914.5520392</c:v>
                </c:pt>
                <c:pt idx="60">
                  <c:v>11638708.5527258</c:v>
                </c:pt>
                <c:pt idx="61">
                  <c:v>11597822.8504199</c:v>
                </c:pt>
                <c:pt idx="62">
                  <c:v>11565649.3037806</c:v>
                </c:pt>
                <c:pt idx="63">
                  <c:v>11533091.2116384</c:v>
                </c:pt>
                <c:pt idx="64">
                  <c:v>11499565.1417298</c:v>
                </c:pt>
                <c:pt idx="65">
                  <c:v>11465439.9881654</c:v>
                </c:pt>
                <c:pt idx="66">
                  <c:v>11436808.051813</c:v>
                </c:pt>
                <c:pt idx="67">
                  <c:v>11409639.6674528</c:v>
                </c:pt>
                <c:pt idx="68">
                  <c:v>11379783.5418693</c:v>
                </c:pt>
                <c:pt idx="69">
                  <c:v>11355540.5832817</c:v>
                </c:pt>
                <c:pt idx="70">
                  <c:v>11331445.4654851</c:v>
                </c:pt>
                <c:pt idx="71">
                  <c:v>11307233.2466637</c:v>
                </c:pt>
                <c:pt idx="72">
                  <c:v>11282566.6006889</c:v>
                </c:pt>
                <c:pt idx="73">
                  <c:v>11261594.9846048</c:v>
                </c:pt>
                <c:pt idx="74">
                  <c:v>11241857.4217744</c:v>
                </c:pt>
                <c:pt idx="75">
                  <c:v>11219936.3247959</c:v>
                </c:pt>
                <c:pt idx="76">
                  <c:v>11201546.1105281</c:v>
                </c:pt>
                <c:pt idx="77">
                  <c:v>11183581.9050989</c:v>
                </c:pt>
                <c:pt idx="78">
                  <c:v>11165606.7240498</c:v>
                </c:pt>
                <c:pt idx="79">
                  <c:v>11147412.7191929</c:v>
                </c:pt>
                <c:pt idx="80">
                  <c:v>11131848.3487694</c:v>
                </c:pt>
                <c:pt idx="81">
                  <c:v>11117242.7529999</c:v>
                </c:pt>
                <c:pt idx="82">
                  <c:v>11100922.2531987</c:v>
                </c:pt>
                <c:pt idx="83">
                  <c:v>11087052.221485</c:v>
                </c:pt>
                <c:pt idx="84">
                  <c:v>11073498.4037496</c:v>
                </c:pt>
                <c:pt idx="85">
                  <c:v>11060145.1682861</c:v>
                </c:pt>
                <c:pt idx="86">
                  <c:v>11046494.2937637</c:v>
                </c:pt>
                <c:pt idx="87">
                  <c:v>11034851.9138625</c:v>
                </c:pt>
                <c:pt idx="88">
                  <c:v>11024122.8169814</c:v>
                </c:pt>
                <c:pt idx="89">
                  <c:v>11011954.0064196</c:v>
                </c:pt>
                <c:pt idx="90">
                  <c:v>11001448.1394864</c:v>
                </c:pt>
                <c:pt idx="91">
                  <c:v>10991348.5362103</c:v>
                </c:pt>
                <c:pt idx="92">
                  <c:v>10981339.2308853</c:v>
                </c:pt>
                <c:pt idx="93">
                  <c:v>10971195.3134011</c:v>
                </c:pt>
                <c:pt idx="94">
                  <c:v>10962440.9948052</c:v>
                </c:pt>
                <c:pt idx="95">
                  <c:v>10954390.1017355</c:v>
                </c:pt>
                <c:pt idx="96">
                  <c:v>10945296.2386896</c:v>
                </c:pt>
                <c:pt idx="97">
                  <c:v>10937434.5727992</c:v>
                </c:pt>
                <c:pt idx="98">
                  <c:v>10929836.551847</c:v>
                </c:pt>
                <c:pt idx="99">
                  <c:v>10922463.0386048</c:v>
                </c:pt>
                <c:pt idx="100">
                  <c:v>10914844.211569</c:v>
                </c:pt>
                <c:pt idx="101">
                  <c:v>10908360.9767077</c:v>
                </c:pt>
                <c:pt idx="102">
                  <c:v>10902560.1038382</c:v>
                </c:pt>
                <c:pt idx="103">
                  <c:v>10895852.026937</c:v>
                </c:pt>
                <c:pt idx="104">
                  <c:v>10889996.0951388</c:v>
                </c:pt>
                <c:pt idx="105">
                  <c:v>10884468.4990403</c:v>
                </c:pt>
                <c:pt idx="106">
                  <c:v>10879034.8599234</c:v>
                </c:pt>
                <c:pt idx="107">
                  <c:v>10873510.3826014</c:v>
                </c:pt>
                <c:pt idx="108">
                  <c:v>10868733.1856584</c:v>
                </c:pt>
                <c:pt idx="109">
                  <c:v>10864450.1805808</c:v>
                </c:pt>
                <c:pt idx="110">
                  <c:v>10859557.2467069</c:v>
                </c:pt>
                <c:pt idx="111">
                  <c:v>10855323.4745664</c:v>
                </c:pt>
                <c:pt idx="112">
                  <c:v>10851281.731856</c:v>
                </c:pt>
                <c:pt idx="113">
                  <c:v>10847453.5798809</c:v>
                </c:pt>
                <c:pt idx="114">
                  <c:v>10843421.0378884</c:v>
                </c:pt>
                <c:pt idx="115">
                  <c:v>10840044.7021874</c:v>
                </c:pt>
                <c:pt idx="116">
                  <c:v>10837159.3043382</c:v>
                </c:pt>
                <c:pt idx="117">
                  <c:v>10833719.7292242</c:v>
                </c:pt>
                <c:pt idx="118">
                  <c:v>10830716.3433684</c:v>
                </c:pt>
                <c:pt idx="119">
                  <c:v>10827962.8439468</c:v>
                </c:pt>
                <c:pt idx="120">
                  <c:v>10825284.4079002</c:v>
                </c:pt>
                <c:pt idx="121">
                  <c:v>10822563.0740742</c:v>
                </c:pt>
                <c:pt idx="122">
                  <c:v>10820222.9794714</c:v>
                </c:pt>
                <c:pt idx="123">
                  <c:v>10818200.4677935</c:v>
                </c:pt>
                <c:pt idx="124">
                  <c:v>10815858.5381796</c:v>
                </c:pt>
                <c:pt idx="125">
                  <c:v>10813864.8365545</c:v>
                </c:pt>
                <c:pt idx="126">
                  <c:v>10811990.6126375</c:v>
                </c:pt>
                <c:pt idx="127">
                  <c:v>10810305.9899533</c:v>
                </c:pt>
                <c:pt idx="128">
                  <c:v>10808459.4585544</c:v>
                </c:pt>
                <c:pt idx="129">
                  <c:v>10806980.7187854</c:v>
                </c:pt>
                <c:pt idx="130">
                  <c:v>10805819.8059835</c:v>
                </c:pt>
                <c:pt idx="131">
                  <c:v>10804356.9517741</c:v>
                </c:pt>
                <c:pt idx="132">
                  <c:v>10803090.5817724</c:v>
                </c:pt>
                <c:pt idx="133">
                  <c:v>10801994.5816369</c:v>
                </c:pt>
                <c:pt idx="134">
                  <c:v>10800942.7549257</c:v>
                </c:pt>
                <c:pt idx="135">
                  <c:v>10799896.1081388</c:v>
                </c:pt>
                <c:pt idx="136">
                  <c:v>10799005.2982472</c:v>
                </c:pt>
                <c:pt idx="137">
                  <c:v>10798280.1814957</c:v>
                </c:pt>
                <c:pt idx="138">
                  <c:v>10797440.4557994</c:v>
                </c:pt>
                <c:pt idx="139">
                  <c:v>10796758.1004378</c:v>
                </c:pt>
                <c:pt idx="140">
                  <c:v>10796132.9137211</c:v>
                </c:pt>
                <c:pt idx="141">
                  <c:v>10795639.7884692</c:v>
                </c:pt>
                <c:pt idx="142">
                  <c:v>10795055.2253151</c:v>
                </c:pt>
                <c:pt idx="143">
                  <c:v>10794637.3505685</c:v>
                </c:pt>
                <c:pt idx="144">
                  <c:v>10794359.2665713</c:v>
                </c:pt>
                <c:pt idx="145">
                  <c:v>10793986.4695094</c:v>
                </c:pt>
                <c:pt idx="146">
                  <c:v>10793683.2597475</c:v>
                </c:pt>
                <c:pt idx="147">
                  <c:v>10793452.19974</c:v>
                </c:pt>
                <c:pt idx="148">
                  <c:v>10793264.8735729</c:v>
                </c:pt>
                <c:pt idx="149">
                  <c:v>10793086.6494459</c:v>
                </c:pt>
                <c:pt idx="150">
                  <c:v>10792970.5555377</c:v>
                </c:pt>
                <c:pt idx="151">
                  <c:v>10792906.7359009</c:v>
                </c:pt>
                <c:pt idx="152">
                  <c:v>10792913.9323068</c:v>
                </c:pt>
                <c:pt idx="153">
                  <c:v>10792832.3423457</c:v>
                </c:pt>
                <c:pt idx="154">
                  <c:v>10792847.5155481</c:v>
                </c:pt>
                <c:pt idx="155">
                  <c:v>10792823.4433655</c:v>
                </c:pt>
                <c:pt idx="156">
                  <c:v>10792897.9553443</c:v>
                </c:pt>
                <c:pt idx="157">
                  <c:v>10792937.3730362</c:v>
                </c:pt>
                <c:pt idx="158">
                  <c:v>10792830.852158</c:v>
                </c:pt>
                <c:pt idx="159">
                  <c:v>10792837.7793838</c:v>
                </c:pt>
                <c:pt idx="160">
                  <c:v>10792801.3775603</c:v>
                </c:pt>
                <c:pt idx="161">
                  <c:v>10792812.7874028</c:v>
                </c:pt>
                <c:pt idx="162">
                  <c:v>10792826.6171043</c:v>
                </c:pt>
                <c:pt idx="163">
                  <c:v>10792793.1062449</c:v>
                </c:pt>
                <c:pt idx="164">
                  <c:v>10792792.303703</c:v>
                </c:pt>
                <c:pt idx="165">
                  <c:v>10792789.2137732</c:v>
                </c:pt>
                <c:pt idx="166">
                  <c:v>10792789.9071984</c:v>
                </c:pt>
                <c:pt idx="167">
                  <c:v>10792789.5550677</c:v>
                </c:pt>
                <c:pt idx="168">
                  <c:v>10792788.6248128</c:v>
                </c:pt>
                <c:pt idx="169">
                  <c:v>10792791.696457</c:v>
                </c:pt>
                <c:pt idx="170">
                  <c:v>10792791.9172687</c:v>
                </c:pt>
                <c:pt idx="171">
                  <c:v>10792790.7731493</c:v>
                </c:pt>
                <c:pt idx="172">
                  <c:v>10792790.1621695</c:v>
                </c:pt>
                <c:pt idx="173">
                  <c:v>10792785.9127699</c:v>
                </c:pt>
                <c:pt idx="174">
                  <c:v>10792785.6463325</c:v>
                </c:pt>
                <c:pt idx="175">
                  <c:v>10792786.9380593</c:v>
                </c:pt>
                <c:pt idx="176">
                  <c:v>10792785.4141348</c:v>
                </c:pt>
                <c:pt idx="177">
                  <c:v>10792786.5903306</c:v>
                </c:pt>
                <c:pt idx="178">
                  <c:v>10792784.8894377</c:v>
                </c:pt>
                <c:pt idx="179">
                  <c:v>10792785.4856089</c:v>
                </c:pt>
                <c:pt idx="180">
                  <c:v>10792784.9271862</c:v>
                </c:pt>
                <c:pt idx="181">
                  <c:v>10792785.2111668</c:v>
                </c:pt>
                <c:pt idx="182">
                  <c:v>10792785.4084118</c:v>
                </c:pt>
                <c:pt idx="183">
                  <c:v>10792784.7762517</c:v>
                </c:pt>
                <c:pt idx="184">
                  <c:v>10792784.925772</c:v>
                </c:pt>
                <c:pt idx="185">
                  <c:v>10792784.6829873</c:v>
                </c:pt>
                <c:pt idx="186">
                  <c:v>10792785.0762141</c:v>
                </c:pt>
                <c:pt idx="187">
                  <c:v>10792784.1061619</c:v>
                </c:pt>
                <c:pt idx="188">
                  <c:v>10792784.0238638</c:v>
                </c:pt>
                <c:pt idx="189">
                  <c:v>10792784.290971</c:v>
                </c:pt>
                <c:pt idx="190">
                  <c:v>10792783.8059388</c:v>
                </c:pt>
                <c:pt idx="191">
                  <c:v>10792784.1462809</c:v>
                </c:pt>
                <c:pt idx="192">
                  <c:v>10792784.019304</c:v>
                </c:pt>
                <c:pt idx="193">
                  <c:v>10792784.2212871</c:v>
                </c:pt>
                <c:pt idx="194">
                  <c:v>10792783.758376</c:v>
                </c:pt>
                <c:pt idx="195">
                  <c:v>10792783.8361955</c:v>
                </c:pt>
                <c:pt idx="196">
                  <c:v>10792783.8659425</c:v>
                </c:pt>
                <c:pt idx="197">
                  <c:v>10792783.8296825</c:v>
                </c:pt>
                <c:pt idx="198">
                  <c:v>10792783.7444053</c:v>
                </c:pt>
                <c:pt idx="199">
                  <c:v>10792783.6832982</c:v>
                </c:pt>
                <c:pt idx="200">
                  <c:v>10792783.6770769</c:v>
                </c:pt>
                <c:pt idx="201">
                  <c:v>10792783.7201227</c:v>
                </c:pt>
                <c:pt idx="202">
                  <c:v>10792783.6523359</c:v>
                </c:pt>
                <c:pt idx="203">
                  <c:v>10792783.6576944</c:v>
                </c:pt>
                <c:pt idx="204">
                  <c:v>10792783.760551</c:v>
                </c:pt>
                <c:pt idx="205">
                  <c:v>10792783.6786692</c:v>
                </c:pt>
                <c:pt idx="206">
                  <c:v>10792783.670697</c:v>
                </c:pt>
                <c:pt idx="207">
                  <c:v>10792783.6287941</c:v>
                </c:pt>
                <c:pt idx="208">
                  <c:v>10792783.6636843</c:v>
                </c:pt>
                <c:pt idx="209">
                  <c:v>10792783.6505162</c:v>
                </c:pt>
                <c:pt idx="210">
                  <c:v>10792783.6107309</c:v>
                </c:pt>
                <c:pt idx="211">
                  <c:v>10792783.6247529</c:v>
                </c:pt>
                <c:pt idx="212">
                  <c:v>10792783.6085511</c:v>
                </c:pt>
                <c:pt idx="213">
                  <c:v>10792783.6298291</c:v>
                </c:pt>
                <c:pt idx="214">
                  <c:v>10792783.613491</c:v>
                </c:pt>
                <c:pt idx="215">
                  <c:v>10792783.6032778</c:v>
                </c:pt>
                <c:pt idx="216">
                  <c:v>10792783.602013</c:v>
                </c:pt>
                <c:pt idx="217">
                  <c:v>10792783.6053527</c:v>
                </c:pt>
                <c:pt idx="218">
                  <c:v>10792783.6020409</c:v>
                </c:pt>
                <c:pt idx="219">
                  <c:v>10792783.6020525</c:v>
                </c:pt>
                <c:pt idx="220">
                  <c:v>10792783.6018893</c:v>
                </c:pt>
                <c:pt idx="221">
                  <c:v>10792783.6011895</c:v>
                </c:pt>
                <c:pt idx="222">
                  <c:v>10792783.6023561</c:v>
                </c:pt>
                <c:pt idx="223">
                  <c:v>10792783.6021871</c:v>
                </c:pt>
                <c:pt idx="224">
                  <c:v>10792783.5995389</c:v>
                </c:pt>
                <c:pt idx="225">
                  <c:v>10792783.59791</c:v>
                </c:pt>
                <c:pt idx="226">
                  <c:v>10792783.5990861</c:v>
                </c:pt>
                <c:pt idx="227">
                  <c:v>10792783.5982176</c:v>
                </c:pt>
                <c:pt idx="228">
                  <c:v>10792783.5983689</c:v>
                </c:pt>
                <c:pt idx="229">
                  <c:v>10792783.5978659</c:v>
                </c:pt>
                <c:pt idx="230">
                  <c:v>10792783.5976038</c:v>
                </c:pt>
                <c:pt idx="231">
                  <c:v>10792783.5976437</c:v>
                </c:pt>
                <c:pt idx="232">
                  <c:v>10792783.5978157</c:v>
                </c:pt>
                <c:pt idx="233">
                  <c:v>10792783.5971837</c:v>
                </c:pt>
                <c:pt idx="234">
                  <c:v>10792783.5972989</c:v>
                </c:pt>
                <c:pt idx="235">
                  <c:v>10792783.5972169</c:v>
                </c:pt>
                <c:pt idx="236">
                  <c:v>10792783.597326</c:v>
                </c:pt>
                <c:pt idx="237">
                  <c:v>10792783.5973804</c:v>
                </c:pt>
                <c:pt idx="238">
                  <c:v>10792783.5971273</c:v>
                </c:pt>
                <c:pt idx="239">
                  <c:v>10792783.5972174</c:v>
                </c:pt>
                <c:pt idx="240">
                  <c:v>10792783.5971609</c:v>
                </c:pt>
                <c:pt idx="241">
                  <c:v>10792783.5970887</c:v>
                </c:pt>
                <c:pt idx="242">
                  <c:v>10792783.5970596</c:v>
                </c:pt>
                <c:pt idx="243">
                  <c:v>10792783.5970476</c:v>
                </c:pt>
                <c:pt idx="244">
                  <c:v>10792783.5970566</c:v>
                </c:pt>
                <c:pt idx="245">
                  <c:v>10792783.597039</c:v>
                </c:pt>
                <c:pt idx="246">
                  <c:v>10792783.5969972</c:v>
                </c:pt>
                <c:pt idx="247">
                  <c:v>10792783.5969841</c:v>
                </c:pt>
                <c:pt idx="248">
                  <c:v>10792783.5970139</c:v>
                </c:pt>
                <c:pt idx="249">
                  <c:v>10792783.5969897</c:v>
                </c:pt>
                <c:pt idx="250">
                  <c:v>10792783.5969791</c:v>
                </c:pt>
                <c:pt idx="251">
                  <c:v>10792783.596988</c:v>
                </c:pt>
                <c:pt idx="252">
                  <c:v>10792783.5969986</c:v>
                </c:pt>
                <c:pt idx="253">
                  <c:v>10792783.59699</c:v>
                </c:pt>
                <c:pt idx="254">
                  <c:v>10792783.5969981</c:v>
                </c:pt>
                <c:pt idx="255">
                  <c:v>10792783.5969834</c:v>
                </c:pt>
                <c:pt idx="256">
                  <c:v>10792783.5969773</c:v>
                </c:pt>
                <c:pt idx="257">
                  <c:v>10792783.5969768</c:v>
                </c:pt>
                <c:pt idx="258">
                  <c:v>10792783.5969777</c:v>
                </c:pt>
                <c:pt idx="259">
                  <c:v>10792783.5969755</c:v>
                </c:pt>
                <c:pt idx="260">
                  <c:v>10792783.5969771</c:v>
                </c:pt>
                <c:pt idx="261">
                  <c:v>10792783.5969756</c:v>
                </c:pt>
                <c:pt idx="262">
                  <c:v>10792783.5969755</c:v>
                </c:pt>
                <c:pt idx="263">
                  <c:v>10792783.5969749</c:v>
                </c:pt>
                <c:pt idx="264">
                  <c:v>10792783.5969756</c:v>
                </c:pt>
                <c:pt idx="265">
                  <c:v>10792783.596975</c:v>
                </c:pt>
                <c:pt idx="266">
                  <c:v>10792783.5969746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Main!$C$2:$C$268</c:f>
              <c:numCache>
                <c:formatCode>General</c:formatCode>
                <c:ptCount val="26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442501.709668415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451712.547462723</c:v>
                </c:pt>
                <c:pt idx="41">
                  <c:v>454709.885754047</c:v>
                </c:pt>
                <c:pt idx="42">
                  <c:v>460599.2119331</c:v>
                </c:pt>
                <c:pt idx="43">
                  <c:v>466002.432899722</c:v>
                </c:pt>
                <c:pt idx="44">
                  <c:v>470380.474688933</c:v>
                </c:pt>
                <c:pt idx="45">
                  <c:v>475089.827340102</c:v>
                </c:pt>
                <c:pt idx="46">
                  <c:v>481225.685887367</c:v>
                </c:pt>
                <c:pt idx="47">
                  <c:v>484601.296024705</c:v>
                </c:pt>
                <c:pt idx="48">
                  <c:v>489690.292255807</c:v>
                </c:pt>
                <c:pt idx="49">
                  <c:v>494371.597557502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510515.161356141</c:v>
                </c:pt>
                <c:pt idx="53">
                  <c:v>516294.424422982</c:v>
                </c:pt>
                <c:pt idx="54">
                  <c:v>520964.378642518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536213.387670758</c:v>
                </c:pt>
                <c:pt idx="58">
                  <c:v>542027.901283818</c:v>
                </c:pt>
                <c:pt idx="59">
                  <c:v>548395.416992116</c:v>
                </c:pt>
                <c:pt idx="60">
                  <c:v>554065.988313691</c:v>
                </c:pt>
                <c:pt idx="61">
                  <c:v>559590.738203528</c:v>
                </c:pt>
                <c:pt idx="62">
                  <c:v>564339.166291149</c:v>
                </c:pt>
                <c:pt idx="63">
                  <c:v>570333.766943055</c:v>
                </c:pt>
                <c:pt idx="64">
                  <c:v>575522.869035129</c:v>
                </c:pt>
                <c:pt idx="65">
                  <c:v>582335.88118334</c:v>
                </c:pt>
                <c:pt idx="66">
                  <c:v>586831.489833185</c:v>
                </c:pt>
                <c:pt idx="67">
                  <c:v>591763.389120358</c:v>
                </c:pt>
                <c:pt idx="68">
                  <c:v>598446.858246726</c:v>
                </c:pt>
                <c:pt idx="69">
                  <c:v>604056.510158471</c:v>
                </c:pt>
                <c:pt idx="70">
                  <c:v>608957.183360783</c:v>
                </c:pt>
                <c:pt idx="71">
                  <c:v>615343.258914669</c:v>
                </c:pt>
                <c:pt idx="72">
                  <c:v>620931.485354175</c:v>
                </c:pt>
                <c:pt idx="73">
                  <c:v>627421.684393969</c:v>
                </c:pt>
                <c:pt idx="74">
                  <c:v>633442.817929338</c:v>
                </c:pt>
                <c:pt idx="75">
                  <c:v>639444.827306649</c:v>
                </c:pt>
                <c:pt idx="76">
                  <c:v>644737.423437394</c:v>
                </c:pt>
                <c:pt idx="77">
                  <c:v>651059.19325303</c:v>
                </c:pt>
                <c:pt idx="78">
                  <c:v>656447.376924801</c:v>
                </c:pt>
                <c:pt idx="79">
                  <c:v>663407.712019176</c:v>
                </c:pt>
                <c:pt idx="80">
                  <c:v>668123.121283924</c:v>
                </c:pt>
                <c:pt idx="81">
                  <c:v>673009.973661561</c:v>
                </c:pt>
                <c:pt idx="82">
                  <c:v>679744.75191402</c:v>
                </c:pt>
                <c:pt idx="83">
                  <c:v>685741.444507589</c:v>
                </c:pt>
                <c:pt idx="84">
                  <c:v>690889.980144426</c:v>
                </c:pt>
                <c:pt idx="85">
                  <c:v>697404.143577266</c:v>
                </c:pt>
                <c:pt idx="86">
                  <c:v>703045.719326889</c:v>
                </c:pt>
                <c:pt idx="87">
                  <c:v>709577.108058411</c:v>
                </c:pt>
                <c:pt idx="88">
                  <c:v>715624.136132324</c:v>
                </c:pt>
                <c:pt idx="89">
                  <c:v>721674.479809861</c:v>
                </c:pt>
                <c:pt idx="90">
                  <c:v>727069.553589928</c:v>
                </c:pt>
                <c:pt idx="91">
                  <c:v>733468.629046195</c:v>
                </c:pt>
                <c:pt idx="92">
                  <c:v>738783.534793923</c:v>
                </c:pt>
                <c:pt idx="93">
                  <c:v>745791.192880131</c:v>
                </c:pt>
                <c:pt idx="94">
                  <c:v>750514.127098234</c:v>
                </c:pt>
                <c:pt idx="95">
                  <c:v>755180.687012112</c:v>
                </c:pt>
                <c:pt idx="96">
                  <c:v>761842.813722859</c:v>
                </c:pt>
                <c:pt idx="97">
                  <c:v>767954.492973529</c:v>
                </c:pt>
                <c:pt idx="98">
                  <c:v>773033.85845619</c:v>
                </c:pt>
                <c:pt idx="99">
                  <c:v>779538.868721024</c:v>
                </c:pt>
                <c:pt idx="100">
                  <c:v>785020.048738906</c:v>
                </c:pt>
                <c:pt idx="101">
                  <c:v>791530.417339426</c:v>
                </c:pt>
                <c:pt idx="102">
                  <c:v>797506.11770773</c:v>
                </c:pt>
                <c:pt idx="103">
                  <c:v>803404.050833602</c:v>
                </c:pt>
                <c:pt idx="104">
                  <c:v>808647.965008638</c:v>
                </c:pt>
                <c:pt idx="105">
                  <c:v>814977.573771731</c:v>
                </c:pt>
                <c:pt idx="106">
                  <c:v>819944.828650586</c:v>
                </c:pt>
                <c:pt idx="107">
                  <c:v>826920.247473204</c:v>
                </c:pt>
                <c:pt idx="108">
                  <c:v>831401.617966978</c:v>
                </c:pt>
                <c:pt idx="109">
                  <c:v>835602.411662238</c:v>
                </c:pt>
                <c:pt idx="110">
                  <c:v>842051.750656924</c:v>
                </c:pt>
                <c:pt idx="111">
                  <c:v>848102.596816435</c:v>
                </c:pt>
                <c:pt idx="112">
                  <c:v>852825.865662105</c:v>
                </c:pt>
                <c:pt idx="113">
                  <c:v>859192.686377119</c:v>
                </c:pt>
                <c:pt idx="114">
                  <c:v>864206.293848626</c:v>
                </c:pt>
                <c:pt idx="115">
                  <c:v>870566.661516463</c:v>
                </c:pt>
                <c:pt idx="116">
                  <c:v>876336.070672059</c:v>
                </c:pt>
                <c:pt idx="117">
                  <c:v>881812.167693418</c:v>
                </c:pt>
                <c:pt idx="118">
                  <c:v>886578.621162676</c:v>
                </c:pt>
                <c:pt idx="119">
                  <c:v>892662.503409169</c:v>
                </c:pt>
                <c:pt idx="120">
                  <c:v>896862.39717488</c:v>
                </c:pt>
                <c:pt idx="121">
                  <c:v>903680.727495965</c:v>
                </c:pt>
                <c:pt idx="122">
                  <c:v>907510.689395777</c:v>
                </c:pt>
                <c:pt idx="123">
                  <c:v>910778.203819843</c:v>
                </c:pt>
                <c:pt idx="124">
                  <c:v>916719.339909028</c:v>
                </c:pt>
                <c:pt idx="125">
                  <c:v>922465.293780434</c:v>
                </c:pt>
                <c:pt idx="126">
                  <c:v>926364.027430582</c:v>
                </c:pt>
                <c:pt idx="127">
                  <c:v>932385.21641217</c:v>
                </c:pt>
                <c:pt idx="128">
                  <c:v>936302.817900835</c:v>
                </c:pt>
                <c:pt idx="129">
                  <c:v>942212.438033444</c:v>
                </c:pt>
                <c:pt idx="130">
                  <c:v>947538.860898154</c:v>
                </c:pt>
                <c:pt idx="131">
                  <c:v>952023.226291624</c:v>
                </c:pt>
                <c:pt idx="132">
                  <c:v>955635.929991365</c:v>
                </c:pt>
                <c:pt idx="133">
                  <c:v>961088.966599257</c:v>
                </c:pt>
                <c:pt idx="134">
                  <c:v>963642.274907717</c:v>
                </c:pt>
                <c:pt idx="135">
                  <c:v>969965.196743941</c:v>
                </c:pt>
                <c:pt idx="136">
                  <c:v>972323.739056128</c:v>
                </c:pt>
                <c:pt idx="137">
                  <c:v>973697.016429778</c:v>
                </c:pt>
                <c:pt idx="138">
                  <c:v>978314.000830937</c:v>
                </c:pt>
                <c:pt idx="139">
                  <c:v>983172.427937091</c:v>
                </c:pt>
                <c:pt idx="140">
                  <c:v>985240.536378865</c:v>
                </c:pt>
                <c:pt idx="141">
                  <c:v>990441.413807209</c:v>
                </c:pt>
                <c:pt idx="142">
                  <c:v>991733.912987719</c:v>
                </c:pt>
                <c:pt idx="143">
                  <c:v>996311.700622994</c:v>
                </c:pt>
                <c:pt idx="144">
                  <c:v>1000747.07820519</c:v>
                </c:pt>
                <c:pt idx="145">
                  <c:v>1003061.2767163</c:v>
                </c:pt>
                <c:pt idx="146">
                  <c:v>1004018.06467469</c:v>
                </c:pt>
                <c:pt idx="147">
                  <c:v>1007877.02416873</c:v>
                </c:pt>
                <c:pt idx="148">
                  <c:v>1007087.69857507</c:v>
                </c:pt>
                <c:pt idx="149">
                  <c:v>1012331.81876291</c:v>
                </c:pt>
                <c:pt idx="150">
                  <c:v>1012241.61083823</c:v>
                </c:pt>
                <c:pt idx="151">
                  <c:v>1010557.7498975</c:v>
                </c:pt>
                <c:pt idx="152">
                  <c:v>1010080.07183669</c:v>
                </c:pt>
                <c:pt idx="153">
                  <c:v>1014320.45074231</c:v>
                </c:pt>
                <c:pt idx="154">
                  <c:v>1014084.01760628</c:v>
                </c:pt>
                <c:pt idx="155">
                  <c:v>1017063.60040024</c:v>
                </c:pt>
                <c:pt idx="156">
                  <c:v>1017929.77670538</c:v>
                </c:pt>
                <c:pt idx="157">
                  <c:v>1019757.99299315</c:v>
                </c:pt>
                <c:pt idx="158">
                  <c:v>1018675.95227881</c:v>
                </c:pt>
                <c:pt idx="159">
                  <c:v>1017156.54063505</c:v>
                </c:pt>
                <c:pt idx="160">
                  <c:v>1016650.10784254</c:v>
                </c:pt>
                <c:pt idx="161">
                  <c:v>1015705.69590723</c:v>
                </c:pt>
                <c:pt idx="162">
                  <c:v>1017171.68018041</c:v>
                </c:pt>
                <c:pt idx="163">
                  <c:v>1017374.53684404</c:v>
                </c:pt>
                <c:pt idx="164">
                  <c:v>1016085.94838343</c:v>
                </c:pt>
                <c:pt idx="165">
                  <c:v>1016464.5878509</c:v>
                </c:pt>
                <c:pt idx="166">
                  <c:v>1017036.27405141</c:v>
                </c:pt>
                <c:pt idx="167">
                  <c:v>1016361.43642483</c:v>
                </c:pt>
                <c:pt idx="168">
                  <c:v>1017520.67556467</c:v>
                </c:pt>
                <c:pt idx="169">
                  <c:v>1017530.87316045</c:v>
                </c:pt>
                <c:pt idx="170">
                  <c:v>1017547.20913956</c:v>
                </c:pt>
                <c:pt idx="171">
                  <c:v>1017077.83144257</c:v>
                </c:pt>
                <c:pt idx="172">
                  <c:v>1017422.02310954</c:v>
                </c:pt>
                <c:pt idx="173">
                  <c:v>1018201.74327138</c:v>
                </c:pt>
                <c:pt idx="174">
                  <c:v>1018657.29856459</c:v>
                </c:pt>
                <c:pt idx="175">
                  <c:v>1018696.59573615</c:v>
                </c:pt>
                <c:pt idx="176">
                  <c:v>1019065.94114723</c:v>
                </c:pt>
                <c:pt idx="177">
                  <c:v>1019296.27617096</c:v>
                </c:pt>
                <c:pt idx="178">
                  <c:v>1018774.39191819</c:v>
                </c:pt>
                <c:pt idx="179">
                  <c:v>1018994.6228487</c:v>
                </c:pt>
                <c:pt idx="180">
                  <c:v>1018261.73286891</c:v>
                </c:pt>
                <c:pt idx="181">
                  <c:v>1018658.10735112</c:v>
                </c:pt>
                <c:pt idx="182">
                  <c:v>1018895.81786248</c:v>
                </c:pt>
                <c:pt idx="183">
                  <c:v>1018558.56703862</c:v>
                </c:pt>
                <c:pt idx="184">
                  <c:v>1018680.73014698</c:v>
                </c:pt>
                <c:pt idx="185">
                  <c:v>1018440.08228721</c:v>
                </c:pt>
                <c:pt idx="186">
                  <c:v>1018571.89388009</c:v>
                </c:pt>
                <c:pt idx="187">
                  <c:v>1018373.03125129</c:v>
                </c:pt>
                <c:pt idx="188">
                  <c:v>1018098.10326582</c:v>
                </c:pt>
                <c:pt idx="189">
                  <c:v>1017995.52314711</c:v>
                </c:pt>
                <c:pt idx="190">
                  <c:v>1017981.54303739</c:v>
                </c:pt>
                <c:pt idx="191">
                  <c:v>1018127.00925714</c:v>
                </c:pt>
                <c:pt idx="192">
                  <c:v>1017960.31566149</c:v>
                </c:pt>
                <c:pt idx="193">
                  <c:v>1018195.17189104</c:v>
                </c:pt>
                <c:pt idx="194">
                  <c:v>1017913.21705859</c:v>
                </c:pt>
                <c:pt idx="195">
                  <c:v>1017749.55308821</c:v>
                </c:pt>
                <c:pt idx="196">
                  <c:v>1017854.64540143</c:v>
                </c:pt>
                <c:pt idx="197">
                  <c:v>1018041.53158704</c:v>
                </c:pt>
                <c:pt idx="198">
                  <c:v>1017908.69911908</c:v>
                </c:pt>
                <c:pt idx="199">
                  <c:v>1018027.28524866</c:v>
                </c:pt>
                <c:pt idx="200">
                  <c:v>1018070.22211147</c:v>
                </c:pt>
                <c:pt idx="201">
                  <c:v>1018030.46084737</c:v>
                </c:pt>
                <c:pt idx="202">
                  <c:v>1017982.92495234</c:v>
                </c:pt>
                <c:pt idx="203">
                  <c:v>1018054.41615653</c:v>
                </c:pt>
                <c:pt idx="204">
                  <c:v>1018085.61433076</c:v>
                </c:pt>
                <c:pt idx="205">
                  <c:v>1017958.61057355</c:v>
                </c:pt>
                <c:pt idx="206">
                  <c:v>1017999.64147741</c:v>
                </c:pt>
                <c:pt idx="207">
                  <c:v>1017940.43127338</c:v>
                </c:pt>
                <c:pt idx="208">
                  <c:v>1017867.95336818</c:v>
                </c:pt>
                <c:pt idx="209">
                  <c:v>1017926.2591652</c:v>
                </c:pt>
                <c:pt idx="210">
                  <c:v>1017987.24239271</c:v>
                </c:pt>
                <c:pt idx="211">
                  <c:v>1017964.34181003</c:v>
                </c:pt>
                <c:pt idx="212">
                  <c:v>1017994.91947746</c:v>
                </c:pt>
                <c:pt idx="213">
                  <c:v>1018054.16875035</c:v>
                </c:pt>
                <c:pt idx="214">
                  <c:v>1017974.38987259</c:v>
                </c:pt>
                <c:pt idx="215">
                  <c:v>1018004.90619652</c:v>
                </c:pt>
                <c:pt idx="216">
                  <c:v>1018046.79655699</c:v>
                </c:pt>
                <c:pt idx="217">
                  <c:v>1018047.09397685</c:v>
                </c:pt>
                <c:pt idx="218">
                  <c:v>1018045.90464213</c:v>
                </c:pt>
                <c:pt idx="219">
                  <c:v>1018085.41079368</c:v>
                </c:pt>
                <c:pt idx="220">
                  <c:v>1018041.27186317</c:v>
                </c:pt>
                <c:pt idx="221">
                  <c:v>1018040.40302278</c:v>
                </c:pt>
                <c:pt idx="222">
                  <c:v>1018037.94384149</c:v>
                </c:pt>
                <c:pt idx="223">
                  <c:v>1018054.14533206</c:v>
                </c:pt>
                <c:pt idx="224">
                  <c:v>1018042.54082442</c:v>
                </c:pt>
                <c:pt idx="225">
                  <c:v>1018038.12434168</c:v>
                </c:pt>
                <c:pt idx="226">
                  <c:v>1018023.18198063</c:v>
                </c:pt>
                <c:pt idx="227">
                  <c:v>1018034.87250601</c:v>
                </c:pt>
                <c:pt idx="228">
                  <c:v>1018037.17100659</c:v>
                </c:pt>
                <c:pt idx="229">
                  <c:v>1018050.90471657</c:v>
                </c:pt>
                <c:pt idx="230">
                  <c:v>1018051.62077672</c:v>
                </c:pt>
                <c:pt idx="231">
                  <c:v>1018051.95343193</c:v>
                </c:pt>
                <c:pt idx="232">
                  <c:v>1018054.64742041</c:v>
                </c:pt>
                <c:pt idx="233">
                  <c:v>1018050.12648503</c:v>
                </c:pt>
                <c:pt idx="234">
                  <c:v>1018047.29031435</c:v>
                </c:pt>
                <c:pt idx="235">
                  <c:v>1018049.55100914</c:v>
                </c:pt>
                <c:pt idx="236">
                  <c:v>1018050.25892284</c:v>
                </c:pt>
                <c:pt idx="237">
                  <c:v>1018051.97140127</c:v>
                </c:pt>
                <c:pt idx="238">
                  <c:v>1018049.32361981</c:v>
                </c:pt>
                <c:pt idx="239">
                  <c:v>1018042.50402488</c:v>
                </c:pt>
                <c:pt idx="240">
                  <c:v>1018050.99430812</c:v>
                </c:pt>
                <c:pt idx="241">
                  <c:v>1018049.29785116</c:v>
                </c:pt>
                <c:pt idx="242">
                  <c:v>1018048.83486424</c:v>
                </c:pt>
                <c:pt idx="243">
                  <c:v>1018049.43304634</c:v>
                </c:pt>
                <c:pt idx="244">
                  <c:v>1018046.0641943</c:v>
                </c:pt>
                <c:pt idx="245">
                  <c:v>1018049.08486405</c:v>
                </c:pt>
                <c:pt idx="246">
                  <c:v>1018049.67800261</c:v>
                </c:pt>
                <c:pt idx="247">
                  <c:v>1018050.30812031</c:v>
                </c:pt>
                <c:pt idx="248">
                  <c:v>1018050.33063494</c:v>
                </c:pt>
                <c:pt idx="249">
                  <c:v>1018050.73868534</c:v>
                </c:pt>
                <c:pt idx="250">
                  <c:v>1018050.97122205</c:v>
                </c:pt>
                <c:pt idx="251">
                  <c:v>1018052.5849686</c:v>
                </c:pt>
                <c:pt idx="252">
                  <c:v>1018049.57173151</c:v>
                </c:pt>
                <c:pt idx="253">
                  <c:v>1018051.42079173</c:v>
                </c:pt>
                <c:pt idx="254">
                  <c:v>1018049.62692032</c:v>
                </c:pt>
                <c:pt idx="255">
                  <c:v>1018050.42563878</c:v>
                </c:pt>
                <c:pt idx="256">
                  <c:v>1018051.2209531</c:v>
                </c:pt>
                <c:pt idx="257">
                  <c:v>1018050.93388182</c:v>
                </c:pt>
                <c:pt idx="258">
                  <c:v>1018051.00460758</c:v>
                </c:pt>
                <c:pt idx="259">
                  <c:v>1018050.52323025</c:v>
                </c:pt>
                <c:pt idx="260">
                  <c:v>1018050.16853661</c:v>
                </c:pt>
                <c:pt idx="261">
                  <c:v>1018050.75636219</c:v>
                </c:pt>
                <c:pt idx="262">
                  <c:v>1018050.5285766</c:v>
                </c:pt>
                <c:pt idx="263">
                  <c:v>1018050.44158003</c:v>
                </c:pt>
                <c:pt idx="264">
                  <c:v>1018050.26357375</c:v>
                </c:pt>
                <c:pt idx="265">
                  <c:v>1018050.50318908</c:v>
                </c:pt>
                <c:pt idx="266">
                  <c:v>1018050.68076387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Main!$D$2:$D$268</c:f>
              <c:numCache>
                <c:formatCode>General</c:formatCode>
                <c:ptCount val="26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</c:v>
                </c:pt>
                <c:pt idx="16">
                  <c:v>6076959.28114111</c:v>
                </c:pt>
                <c:pt idx="17">
                  <c:v>6027885.61567953</c:v>
                </c:pt>
                <c:pt idx="18">
                  <c:v>6036730.74910309</c:v>
                </c:pt>
                <c:pt idx="19">
                  <c:v>5736543.42874578</c:v>
                </c:pt>
                <c:pt idx="20">
                  <c:v>5748979.61268376</c:v>
                </c:pt>
                <c:pt idx="21">
                  <c:v>5278108.61241687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3888299.06391147</c:v>
                </c:pt>
                <c:pt idx="30">
                  <c:v>3731626.02517262</c:v>
                </c:pt>
                <c:pt idx="31">
                  <c:v>3669632.21187395</c:v>
                </c:pt>
                <c:pt idx="32">
                  <c:v>3569149.95430713</c:v>
                </c:pt>
                <c:pt idx="33">
                  <c:v>3513843.28721321</c:v>
                </c:pt>
                <c:pt idx="34">
                  <c:v>3461862.88576538</c:v>
                </c:pt>
                <c:pt idx="35">
                  <c:v>3342876.59260348</c:v>
                </c:pt>
                <c:pt idx="36">
                  <c:v>3239384.0695921</c:v>
                </c:pt>
                <c:pt idx="37">
                  <c:v>3155963.19868928</c:v>
                </c:pt>
                <c:pt idx="38">
                  <c:v>3087508.83356768</c:v>
                </c:pt>
                <c:pt idx="39">
                  <c:v>3002654.20754826</c:v>
                </c:pt>
                <c:pt idx="40">
                  <c:v>2951809.06206041</c:v>
                </c:pt>
                <c:pt idx="41">
                  <c:v>2922300.59622547</c:v>
                </c:pt>
                <c:pt idx="42">
                  <c:v>2860564.8629661</c:v>
                </c:pt>
                <c:pt idx="43">
                  <c:v>2800972.58757596</c:v>
                </c:pt>
                <c:pt idx="44">
                  <c:v>2737404.72999284</c:v>
                </c:pt>
                <c:pt idx="45">
                  <c:v>2697409.5906666</c:v>
                </c:pt>
                <c:pt idx="46">
                  <c:v>2646173.77326182</c:v>
                </c:pt>
                <c:pt idx="47">
                  <c:v>2611362.94645219</c:v>
                </c:pt>
                <c:pt idx="48">
                  <c:v>2578146.17816482</c:v>
                </c:pt>
                <c:pt idx="49">
                  <c:v>2532514.4449966</c:v>
                </c:pt>
                <c:pt idx="50">
                  <c:v>2491036.51534713</c:v>
                </c:pt>
                <c:pt idx="51">
                  <c:v>2455431.78490061</c:v>
                </c:pt>
                <c:pt idx="52">
                  <c:v>2424779.79248925</c:v>
                </c:pt>
                <c:pt idx="53">
                  <c:v>2385983.57490641</c:v>
                </c:pt>
                <c:pt idx="54">
                  <c:v>2372545.13514487</c:v>
                </c:pt>
                <c:pt idx="55">
                  <c:v>2349706.14733637</c:v>
                </c:pt>
                <c:pt idx="56">
                  <c:v>2321057.99549051</c:v>
                </c:pt>
                <c:pt idx="57">
                  <c:v>2293290.44532288</c:v>
                </c:pt>
                <c:pt idx="58">
                  <c:v>2261214.80420367</c:v>
                </c:pt>
                <c:pt idx="59">
                  <c:v>2238072.84127188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2166641.79989446</c:v>
                </c:pt>
                <c:pt idx="63">
                  <c:v>2146766.22997721</c:v>
                </c:pt>
                <c:pt idx="64">
                  <c:v>2123612.12452385</c:v>
                </c:pt>
                <c:pt idx="65">
                  <c:v>2102174.27120054</c:v>
                </c:pt>
                <c:pt idx="66">
                  <c:v>2081744.605353</c:v>
                </c:pt>
                <c:pt idx="67">
                  <c:v>2062723.66663932</c:v>
                </c:pt>
                <c:pt idx="68">
                  <c:v>2043019.61463249</c:v>
                </c:pt>
                <c:pt idx="69">
                  <c:v>2027044.04476313</c:v>
                </c:pt>
                <c:pt idx="70">
                  <c:v>2009625.72414477</c:v>
                </c:pt>
                <c:pt idx="71">
                  <c:v>1993631.83667986</c:v>
                </c:pt>
                <c:pt idx="72">
                  <c:v>1975567.41536124</c:v>
                </c:pt>
                <c:pt idx="73">
                  <c:v>1961640.67921708</c:v>
                </c:pt>
                <c:pt idx="74">
                  <c:v>1948141.85736508</c:v>
                </c:pt>
                <c:pt idx="75">
                  <c:v>1932019.91089451</c:v>
                </c:pt>
                <c:pt idx="76">
                  <c:v>1918241.38335114</c:v>
                </c:pt>
                <c:pt idx="77">
                  <c:v>1905585.74830636</c:v>
                </c:pt>
                <c:pt idx="78">
                  <c:v>1891650.17943711</c:v>
                </c:pt>
                <c:pt idx="79">
                  <c:v>1878494.47689122</c:v>
                </c:pt>
                <c:pt idx="80">
                  <c:v>1866017.73811508</c:v>
                </c:pt>
                <c:pt idx="81">
                  <c:v>1854355.1550884</c:v>
                </c:pt>
                <c:pt idx="82">
                  <c:v>1841808.23036008</c:v>
                </c:pt>
                <c:pt idx="83">
                  <c:v>1831108.80862429</c:v>
                </c:pt>
                <c:pt idx="84">
                  <c:v>1819909.36523821</c:v>
                </c:pt>
                <c:pt idx="85">
                  <c:v>1809467.73948492</c:v>
                </c:pt>
                <c:pt idx="86">
                  <c:v>1797896.39970701</c:v>
                </c:pt>
                <c:pt idx="87">
                  <c:v>1788561.54935554</c:v>
                </c:pt>
                <c:pt idx="88">
                  <c:v>1779769.78306733</c:v>
                </c:pt>
                <c:pt idx="89">
                  <c:v>1769222.66279959</c:v>
                </c:pt>
                <c:pt idx="90">
                  <c:v>1759907.56769893</c:v>
                </c:pt>
                <c:pt idx="91">
                  <c:v>1751203.51930038</c:v>
                </c:pt>
                <c:pt idx="92">
                  <c:v>1741973.58304456</c:v>
                </c:pt>
                <c:pt idx="93">
                  <c:v>1732927.70780016</c:v>
                </c:pt>
                <c:pt idx="94">
                  <c:v>1724596.06062802</c:v>
                </c:pt>
                <c:pt idx="95">
                  <c:v>1716860.77220391</c:v>
                </c:pt>
                <c:pt idx="96">
                  <c:v>1708183.09332437</c:v>
                </c:pt>
                <c:pt idx="97">
                  <c:v>1700598.60552509</c:v>
                </c:pt>
                <c:pt idx="98">
                  <c:v>1692944.85546447</c:v>
                </c:pt>
                <c:pt idx="99">
                  <c:v>1685604.32026593</c:v>
                </c:pt>
                <c:pt idx="100">
                  <c:v>1677643.4324211</c:v>
                </c:pt>
                <c:pt idx="101">
                  <c:v>1670854.90827602</c:v>
                </c:pt>
                <c:pt idx="102">
                  <c:v>1664654.15980981</c:v>
                </c:pt>
                <c:pt idx="103">
                  <c:v>1657285.71797886</c:v>
                </c:pt>
                <c:pt idx="104">
                  <c:v>1650683.09422823</c:v>
                </c:pt>
                <c:pt idx="105">
                  <c:v>1644346.31297389</c:v>
                </c:pt>
                <c:pt idx="106">
                  <c:v>1637946.93651113</c:v>
                </c:pt>
                <c:pt idx="107">
                  <c:v>1631285.12201977</c:v>
                </c:pt>
                <c:pt idx="108">
                  <c:v>1625474.74965233</c:v>
                </c:pt>
                <c:pt idx="109">
                  <c:v>1620167.35756536</c:v>
                </c:pt>
                <c:pt idx="110">
                  <c:v>1613814.86207956</c:v>
                </c:pt>
                <c:pt idx="111">
                  <c:v>1608169.91819733</c:v>
                </c:pt>
                <c:pt idx="112">
                  <c:v>1602769.95896392</c:v>
                </c:pt>
                <c:pt idx="113">
                  <c:v>1597336.2513144</c:v>
                </c:pt>
                <c:pt idx="114">
                  <c:v>1591683.49713774</c:v>
                </c:pt>
                <c:pt idx="115">
                  <c:v>1586487.22495688</c:v>
                </c:pt>
                <c:pt idx="116">
                  <c:v>1581892.18046266</c:v>
                </c:pt>
                <c:pt idx="117">
                  <c:v>1576575.65469333</c:v>
                </c:pt>
                <c:pt idx="118">
                  <c:v>1571814.16583161</c:v>
                </c:pt>
                <c:pt idx="119">
                  <c:v>1567008.24762319</c:v>
                </c:pt>
                <c:pt idx="120">
                  <c:v>1562580.8242431</c:v>
                </c:pt>
                <c:pt idx="121">
                  <c:v>1557419.32425992</c:v>
                </c:pt>
                <c:pt idx="122">
                  <c:v>1553394.72460502</c:v>
                </c:pt>
                <c:pt idx="123">
                  <c:v>1549875.24906155</c:v>
                </c:pt>
                <c:pt idx="124">
                  <c:v>1545099.31344653</c:v>
                </c:pt>
                <c:pt idx="125">
                  <c:v>1540767.31393811</c:v>
                </c:pt>
                <c:pt idx="126">
                  <c:v>1537034.34342716</c:v>
                </c:pt>
                <c:pt idx="127">
                  <c:v>1532875.14866655</c:v>
                </c:pt>
                <c:pt idx="128">
                  <c:v>1529011.14216053</c:v>
                </c:pt>
                <c:pt idx="129">
                  <c:v>1524931.594403</c:v>
                </c:pt>
                <c:pt idx="130">
                  <c:v>1521428.86343913</c:v>
                </c:pt>
                <c:pt idx="131">
                  <c:v>1517707.64274256</c:v>
                </c:pt>
                <c:pt idx="132">
                  <c:v>1514480.61448498</c:v>
                </c:pt>
                <c:pt idx="133">
                  <c:v>1510800.57288466</c:v>
                </c:pt>
                <c:pt idx="134">
                  <c:v>1508131.4789333</c:v>
                </c:pt>
                <c:pt idx="135">
                  <c:v>1504022.04601937</c:v>
                </c:pt>
                <c:pt idx="136">
                  <c:v>1501606.03458877</c:v>
                </c:pt>
                <c:pt idx="137">
                  <c:v>1499817.07060874</c:v>
                </c:pt>
                <c:pt idx="138">
                  <c:v>1496433.63170312</c:v>
                </c:pt>
                <c:pt idx="139">
                  <c:v>1493185.1847519</c:v>
                </c:pt>
                <c:pt idx="140">
                  <c:v>1491090.5210317</c:v>
                </c:pt>
                <c:pt idx="141">
                  <c:v>1487931.23746844</c:v>
                </c:pt>
                <c:pt idx="142">
                  <c:v>1486087.23274712</c:v>
                </c:pt>
                <c:pt idx="143">
                  <c:v>1483107.5469866</c:v>
                </c:pt>
                <c:pt idx="144">
                  <c:v>1480463.7022643</c:v>
                </c:pt>
                <c:pt idx="145">
                  <c:v>1478453.85530604</c:v>
                </c:pt>
                <c:pt idx="146">
                  <c:v>1477096.84409866</c:v>
                </c:pt>
                <c:pt idx="147">
                  <c:v>1474613.69528937</c:v>
                </c:pt>
                <c:pt idx="148">
                  <c:v>1474177.38602375</c:v>
                </c:pt>
                <c:pt idx="149">
                  <c:v>1471010.48390448</c:v>
                </c:pt>
                <c:pt idx="150">
                  <c:v>1470378.44759259</c:v>
                </c:pt>
                <c:pt idx="151">
                  <c:v>1470676.7360284</c:v>
                </c:pt>
                <c:pt idx="152">
                  <c:v>1470820.0887554</c:v>
                </c:pt>
                <c:pt idx="153">
                  <c:v>1468175.21027531</c:v>
                </c:pt>
                <c:pt idx="154">
                  <c:v>1467742.85015234</c:v>
                </c:pt>
                <c:pt idx="155">
                  <c:v>1466914.01409107</c:v>
                </c:pt>
                <c:pt idx="156">
                  <c:v>1466067.1707744</c:v>
                </c:pt>
                <c:pt idx="157">
                  <c:v>1465666.94843293</c:v>
                </c:pt>
                <c:pt idx="158">
                  <c:v>1466225.38196255</c:v>
                </c:pt>
                <c:pt idx="159">
                  <c:v>1466896.50311947</c:v>
                </c:pt>
                <c:pt idx="160">
                  <c:v>1466832.11026004</c:v>
                </c:pt>
                <c:pt idx="161">
                  <c:v>1467385.01719759</c:v>
                </c:pt>
                <c:pt idx="162">
                  <c:v>1466585.50809644</c:v>
                </c:pt>
                <c:pt idx="163">
                  <c:v>1466130.33324744</c:v>
                </c:pt>
                <c:pt idx="164">
                  <c:v>1466689.06537431</c:v>
                </c:pt>
                <c:pt idx="165">
                  <c:v>1466523.27300445</c:v>
                </c:pt>
                <c:pt idx="166">
                  <c:v>1466167.04070262</c:v>
                </c:pt>
                <c:pt idx="167">
                  <c:v>1466531.44235698</c:v>
                </c:pt>
                <c:pt idx="168">
                  <c:v>1465966.92809303</c:v>
                </c:pt>
                <c:pt idx="169">
                  <c:v>1465891.62543989</c:v>
                </c:pt>
                <c:pt idx="170">
                  <c:v>1466114.75493595</c:v>
                </c:pt>
                <c:pt idx="171">
                  <c:v>1466166.65822925</c:v>
                </c:pt>
                <c:pt idx="172">
                  <c:v>1466036.45286756</c:v>
                </c:pt>
                <c:pt idx="173">
                  <c:v>1465650.76278226</c:v>
                </c:pt>
                <c:pt idx="174">
                  <c:v>1465478.86256453</c:v>
                </c:pt>
                <c:pt idx="175">
                  <c:v>1465477.90074271</c:v>
                </c:pt>
                <c:pt idx="176">
                  <c:v>1465202.46800748</c:v>
                </c:pt>
                <c:pt idx="177">
                  <c:v>1465079.46911282</c:v>
                </c:pt>
                <c:pt idx="178">
                  <c:v>1465333.88587016</c:v>
                </c:pt>
                <c:pt idx="179">
                  <c:v>1465250.0480445</c:v>
                </c:pt>
                <c:pt idx="180">
                  <c:v>1465584.04241859</c:v>
                </c:pt>
                <c:pt idx="181">
                  <c:v>1465389.04761892</c:v>
                </c:pt>
                <c:pt idx="182">
                  <c:v>1465287.61955358</c:v>
                </c:pt>
                <c:pt idx="183">
                  <c:v>1465399.45657452</c:v>
                </c:pt>
                <c:pt idx="184">
                  <c:v>1465323.21947431</c:v>
                </c:pt>
                <c:pt idx="185">
                  <c:v>1465472.53668657</c:v>
                </c:pt>
                <c:pt idx="186">
                  <c:v>1465408.57033499</c:v>
                </c:pt>
                <c:pt idx="187">
                  <c:v>1465504.8742996</c:v>
                </c:pt>
                <c:pt idx="188">
                  <c:v>1465631.95743391</c:v>
                </c:pt>
                <c:pt idx="189">
                  <c:v>1465662.11900336</c:v>
                </c:pt>
                <c:pt idx="190">
                  <c:v>1465718.60576684</c:v>
                </c:pt>
                <c:pt idx="191">
                  <c:v>1465675.59849315</c:v>
                </c:pt>
                <c:pt idx="192">
                  <c:v>1465731.51039173</c:v>
                </c:pt>
                <c:pt idx="193">
                  <c:v>1465588.50272264</c:v>
                </c:pt>
                <c:pt idx="194">
                  <c:v>1465780.23835477</c:v>
                </c:pt>
                <c:pt idx="195">
                  <c:v>1465855.46676712</c:v>
                </c:pt>
                <c:pt idx="196">
                  <c:v>1465805.21239919</c:v>
                </c:pt>
                <c:pt idx="197">
                  <c:v>1465712.08779852</c:v>
                </c:pt>
                <c:pt idx="198">
                  <c:v>1465791.64849986</c:v>
                </c:pt>
                <c:pt idx="199">
                  <c:v>1465742.69329282</c:v>
                </c:pt>
                <c:pt idx="200">
                  <c:v>1465736.7682191</c:v>
                </c:pt>
                <c:pt idx="201">
                  <c:v>1465762.20858686</c:v>
                </c:pt>
                <c:pt idx="202">
                  <c:v>1465773.53421297</c:v>
                </c:pt>
                <c:pt idx="203">
                  <c:v>1465737.30328891</c:v>
                </c:pt>
                <c:pt idx="204">
                  <c:v>1465722.1152805</c:v>
                </c:pt>
                <c:pt idx="205">
                  <c:v>1465787.36177572</c:v>
                </c:pt>
                <c:pt idx="206">
                  <c:v>1465763.52017691</c:v>
                </c:pt>
                <c:pt idx="207">
                  <c:v>1465782.82841608</c:v>
                </c:pt>
                <c:pt idx="208">
                  <c:v>1465819.7564209</c:v>
                </c:pt>
                <c:pt idx="209">
                  <c:v>1465788.31188444</c:v>
                </c:pt>
                <c:pt idx="210">
                  <c:v>1465758.04391799</c:v>
                </c:pt>
                <c:pt idx="211">
                  <c:v>1465769.57376183</c:v>
                </c:pt>
                <c:pt idx="212">
                  <c:v>1465751.45285727</c:v>
                </c:pt>
                <c:pt idx="213">
                  <c:v>1465718.20859735</c:v>
                </c:pt>
                <c:pt idx="214">
                  <c:v>1465762.58236697</c:v>
                </c:pt>
                <c:pt idx="215">
                  <c:v>1465744.72001293</c:v>
                </c:pt>
                <c:pt idx="216">
                  <c:v>1465728.45511234</c:v>
                </c:pt>
                <c:pt idx="217">
                  <c:v>1465728.27429405</c:v>
                </c:pt>
                <c:pt idx="218">
                  <c:v>1465726.99956425</c:v>
                </c:pt>
                <c:pt idx="219">
                  <c:v>1465706.21339947</c:v>
                </c:pt>
                <c:pt idx="220">
                  <c:v>1465731.16677506</c:v>
                </c:pt>
                <c:pt idx="221">
                  <c:v>1465732.09872074</c:v>
                </c:pt>
                <c:pt idx="222">
                  <c:v>1465735.1380432</c:v>
                </c:pt>
                <c:pt idx="223">
                  <c:v>1465725.86156474</c:v>
                </c:pt>
                <c:pt idx="224">
                  <c:v>1465728.39264493</c:v>
                </c:pt>
                <c:pt idx="225">
                  <c:v>1465729.16950916</c:v>
                </c:pt>
                <c:pt idx="226">
                  <c:v>1465734.48371961</c:v>
                </c:pt>
                <c:pt idx="227">
                  <c:v>1465731.01001733</c:v>
                </c:pt>
                <c:pt idx="228">
                  <c:v>1465729.65332249</c:v>
                </c:pt>
                <c:pt idx="229">
                  <c:v>1465722.75116538</c:v>
                </c:pt>
                <c:pt idx="230">
                  <c:v>1465721.74140303</c:v>
                </c:pt>
                <c:pt idx="231">
                  <c:v>1465721.44269348</c:v>
                </c:pt>
                <c:pt idx="232">
                  <c:v>1465720.76074331</c:v>
                </c:pt>
                <c:pt idx="233">
                  <c:v>1465721.49704066</c:v>
                </c:pt>
                <c:pt idx="234">
                  <c:v>1465722.70733696</c:v>
                </c:pt>
                <c:pt idx="235">
                  <c:v>1465721.26016508</c:v>
                </c:pt>
                <c:pt idx="236">
                  <c:v>1465720.30580203</c:v>
                </c:pt>
                <c:pt idx="237">
                  <c:v>1465720.66911855</c:v>
                </c:pt>
                <c:pt idx="238">
                  <c:v>1465721.83906682</c:v>
                </c:pt>
                <c:pt idx="239">
                  <c:v>1465725.27884133</c:v>
                </c:pt>
                <c:pt idx="240">
                  <c:v>1465721.21778977</c:v>
                </c:pt>
                <c:pt idx="241">
                  <c:v>1465721.53845751</c:v>
                </c:pt>
                <c:pt idx="242">
                  <c:v>1465721.73968075</c:v>
                </c:pt>
                <c:pt idx="243">
                  <c:v>1465721.31030741</c:v>
                </c:pt>
                <c:pt idx="244">
                  <c:v>1465722.89726704</c:v>
                </c:pt>
                <c:pt idx="245">
                  <c:v>1465721.34238198</c:v>
                </c:pt>
                <c:pt idx="246">
                  <c:v>1465720.90771902</c:v>
                </c:pt>
                <c:pt idx="247">
                  <c:v>1465720.3868019</c:v>
                </c:pt>
                <c:pt idx="248">
                  <c:v>1465720.48763294</c:v>
                </c:pt>
                <c:pt idx="249">
                  <c:v>1465720.10725259</c:v>
                </c:pt>
                <c:pt idx="250">
                  <c:v>1465719.80468486</c:v>
                </c:pt>
                <c:pt idx="251">
                  <c:v>1465719.06813952</c:v>
                </c:pt>
                <c:pt idx="252">
                  <c:v>1465720.44075646</c:v>
                </c:pt>
                <c:pt idx="253">
                  <c:v>1465719.68862376</c:v>
                </c:pt>
                <c:pt idx="254">
                  <c:v>1465720.28484869</c:v>
                </c:pt>
                <c:pt idx="255">
                  <c:v>1465720.13107562</c:v>
                </c:pt>
                <c:pt idx="256">
                  <c:v>1465719.56936081</c:v>
                </c:pt>
                <c:pt idx="257">
                  <c:v>1465719.68162563</c:v>
                </c:pt>
                <c:pt idx="258">
                  <c:v>1465719.62061287</c:v>
                </c:pt>
                <c:pt idx="259">
                  <c:v>1465719.84817709</c:v>
                </c:pt>
                <c:pt idx="260">
                  <c:v>1465720.03004796</c:v>
                </c:pt>
                <c:pt idx="261">
                  <c:v>1465719.72816915</c:v>
                </c:pt>
                <c:pt idx="262">
                  <c:v>1465719.84443147</c:v>
                </c:pt>
                <c:pt idx="263">
                  <c:v>1465719.91896197</c:v>
                </c:pt>
                <c:pt idx="264">
                  <c:v>1465719.97483397</c:v>
                </c:pt>
                <c:pt idx="265">
                  <c:v>1465719.88964399</c:v>
                </c:pt>
                <c:pt idx="266">
                  <c:v>1465719.86409578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Main!$E$2:$E$268</c:f>
              <c:numCache>
                <c:formatCode>General</c:formatCode>
                <c:ptCount val="26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  <c:pt idx="257">
                  <c:v>3983052.36493091</c:v>
                </c:pt>
                <c:pt idx="258">
                  <c:v>3983052.36493091</c:v>
                </c:pt>
                <c:pt idx="259">
                  <c:v>3983052.36493091</c:v>
                </c:pt>
                <c:pt idx="260">
                  <c:v>3983052.36493091</c:v>
                </c:pt>
                <c:pt idx="261">
                  <c:v>3983052.36493091</c:v>
                </c:pt>
                <c:pt idx="262">
                  <c:v>3983052.36493091</c:v>
                </c:pt>
                <c:pt idx="263">
                  <c:v>3983052.36493091</c:v>
                </c:pt>
                <c:pt idx="264">
                  <c:v>3983052.36493091</c:v>
                </c:pt>
                <c:pt idx="265">
                  <c:v>3983052.36493091</c:v>
                </c:pt>
                <c:pt idx="266">
                  <c:v>3983052.36493091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Main!$F$2:$F$268</c:f>
              <c:numCache>
                <c:formatCode>General</c:formatCode>
                <c:ptCount val="26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2499298.77589884</c:v>
                </c:pt>
                <c:pt idx="16">
                  <c:v>2445586.81405402</c:v>
                </c:pt>
                <c:pt idx="17">
                  <c:v>2350496.54200681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1675203.30243804</c:v>
                </c:pt>
                <c:pt idx="26">
                  <c:v>1634641.91202072</c:v>
                </c:pt>
                <c:pt idx="27">
                  <c:v>1657479.19272579</c:v>
                </c:pt>
                <c:pt idx="28">
                  <c:v>1500436.66302214</c:v>
                </c:pt>
                <c:pt idx="29">
                  <c:v>1394679.6569698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999592.948267093</c:v>
                </c:pt>
                <c:pt idx="38">
                  <c:v>976661.587480238</c:v>
                </c:pt>
                <c:pt idx="39">
                  <c:v>943980.860526996</c:v>
                </c:pt>
                <c:pt idx="40">
                  <c:v>927286.782056078</c:v>
                </c:pt>
                <c:pt idx="41">
                  <c:v>906654.288083138</c:v>
                </c:pt>
                <c:pt idx="42">
                  <c:v>868963.860282749</c:v>
                </c:pt>
                <c:pt idx="43">
                  <c:v>837100.033521859</c:v>
                </c:pt>
                <c:pt idx="44">
                  <c:v>815814.742140291</c:v>
                </c:pt>
                <c:pt idx="45">
                  <c:v>791885.630746772</c:v>
                </c:pt>
                <c:pt idx="46">
                  <c:v>763096.672220216</c:v>
                </c:pt>
                <c:pt idx="47">
                  <c:v>750994.777761661</c:v>
                </c:pt>
                <c:pt idx="48">
                  <c:v>729120.669198502</c:v>
                </c:pt>
                <c:pt idx="49">
                  <c:v>711427.341441762</c:v>
                </c:pt>
                <c:pt idx="50">
                  <c:v>692968.068479892</c:v>
                </c:pt>
                <c:pt idx="51">
                  <c:v>668654.739692751</c:v>
                </c:pt>
                <c:pt idx="52">
                  <c:v>655990.861479038</c:v>
                </c:pt>
                <c:pt idx="53">
                  <c:v>639149.230023092</c:v>
                </c:pt>
                <c:pt idx="54">
                  <c:v>623820.588642127</c:v>
                </c:pt>
                <c:pt idx="55">
                  <c:v>609990.806125315</c:v>
                </c:pt>
                <c:pt idx="56">
                  <c:v>599786.184698047</c:v>
                </c:pt>
                <c:pt idx="57">
                  <c:v>583134.780030878</c:v>
                </c:pt>
                <c:pt idx="58">
                  <c:v>569997.564880247</c:v>
                </c:pt>
                <c:pt idx="59">
                  <c:v>555097.980014938</c:v>
                </c:pt>
                <c:pt idx="60">
                  <c:v>542502.841807953</c:v>
                </c:pt>
                <c:pt idx="61">
                  <c:v>531893.832352451</c:v>
                </c:pt>
                <c:pt idx="62">
                  <c:v>523335.259548333</c:v>
                </c:pt>
                <c:pt idx="63">
                  <c:v>511477.29494514</c:v>
                </c:pt>
                <c:pt idx="64">
                  <c:v>502824.84501915</c:v>
                </c:pt>
                <c:pt idx="65">
                  <c:v>490691.833665972</c:v>
                </c:pt>
                <c:pt idx="66">
                  <c:v>484234.352163634</c:v>
                </c:pt>
                <c:pt idx="67">
                  <c:v>477016.731525688</c:v>
                </c:pt>
                <c:pt idx="68">
                  <c:v>466588.431861657</c:v>
                </c:pt>
                <c:pt idx="69">
                  <c:v>458074.702612456</c:v>
                </c:pt>
                <c:pt idx="70">
                  <c:v>451803.91823941</c:v>
                </c:pt>
                <c:pt idx="71">
                  <c:v>442766.094591625</c:v>
                </c:pt>
                <c:pt idx="72">
                  <c:v>436009.445227542</c:v>
                </c:pt>
                <c:pt idx="73">
                  <c:v>427183.788854476</c:v>
                </c:pt>
                <c:pt idx="74">
                  <c:v>419458.328996129</c:v>
                </c:pt>
                <c:pt idx="75">
                  <c:v>412769.221084467</c:v>
                </c:pt>
                <c:pt idx="76">
                  <c:v>407100.897491267</c:v>
                </c:pt>
                <c:pt idx="77">
                  <c:v>399736.701251767</c:v>
                </c:pt>
                <c:pt idx="78">
                  <c:v>394417.41792875</c:v>
                </c:pt>
                <c:pt idx="79">
                  <c:v>386893.717690188</c:v>
                </c:pt>
                <c:pt idx="80">
                  <c:v>382865.842324289</c:v>
                </c:pt>
                <c:pt idx="81">
                  <c:v>378574.168793002</c:v>
                </c:pt>
                <c:pt idx="82">
                  <c:v>372079.943846009</c:v>
                </c:pt>
                <c:pt idx="83">
                  <c:v>366440.758207277</c:v>
                </c:pt>
                <c:pt idx="84">
                  <c:v>362313.313051061</c:v>
                </c:pt>
                <c:pt idx="85">
                  <c:v>356473.318898717</c:v>
                </c:pt>
                <c:pt idx="86">
                  <c:v>352185.662119516</c:v>
                </c:pt>
                <c:pt idx="87">
                  <c:v>346444.25021191</c:v>
                </c:pt>
                <c:pt idx="88">
                  <c:v>341379.470703714</c:v>
                </c:pt>
                <c:pt idx="89">
                  <c:v>337010.942863742</c:v>
                </c:pt>
                <c:pt idx="90">
                  <c:v>333252.042785536</c:v>
                </c:pt>
                <c:pt idx="91">
                  <c:v>328343.813453271</c:v>
                </c:pt>
                <c:pt idx="92">
                  <c:v>324916.325780643</c:v>
                </c:pt>
                <c:pt idx="93">
                  <c:v>319837.460813405</c:v>
                </c:pt>
                <c:pt idx="94">
                  <c:v>317179.086662922</c:v>
                </c:pt>
                <c:pt idx="95">
                  <c:v>314496.463288973</c:v>
                </c:pt>
                <c:pt idx="96">
                  <c:v>310145.003112064</c:v>
                </c:pt>
                <c:pt idx="97">
                  <c:v>306216.258268914</c:v>
                </c:pt>
                <c:pt idx="98">
                  <c:v>303458.241037741</c:v>
                </c:pt>
                <c:pt idx="99">
                  <c:v>299413.306109368</c:v>
                </c:pt>
                <c:pt idx="100">
                  <c:v>296591.24158707</c:v>
                </c:pt>
                <c:pt idx="101">
                  <c:v>292591.148711338</c:v>
                </c:pt>
                <c:pt idx="102">
                  <c:v>289046.667488704</c:v>
                </c:pt>
                <c:pt idx="103">
                  <c:v>286080.506183033</c:v>
                </c:pt>
                <c:pt idx="104">
                  <c:v>283548.364585357</c:v>
                </c:pt>
                <c:pt idx="105">
                  <c:v>280095.961699652</c:v>
                </c:pt>
                <c:pt idx="106">
                  <c:v>277885.734888276</c:v>
                </c:pt>
                <c:pt idx="107">
                  <c:v>274238.74107425</c:v>
                </c:pt>
                <c:pt idx="108">
                  <c:v>272491.262988048</c:v>
                </c:pt>
                <c:pt idx="109">
                  <c:v>270848.088959082</c:v>
                </c:pt>
                <c:pt idx="110">
                  <c:v>267811.048864507</c:v>
                </c:pt>
                <c:pt idx="111">
                  <c:v>264969.666216526</c:v>
                </c:pt>
                <c:pt idx="112">
                  <c:v>263159.282124563</c:v>
                </c:pt>
                <c:pt idx="113">
                  <c:v>260226.123662563</c:v>
                </c:pt>
                <c:pt idx="114">
                  <c:v>258426.591505977</c:v>
                </c:pt>
                <c:pt idx="115">
                  <c:v>255531.239304298</c:v>
                </c:pt>
                <c:pt idx="116">
                  <c:v>252952.220929815</c:v>
                </c:pt>
                <c:pt idx="117">
                  <c:v>250955.192225354</c:v>
                </c:pt>
                <c:pt idx="118">
                  <c:v>249320.137226924</c:v>
                </c:pt>
                <c:pt idx="119">
                  <c:v>246827.990121679</c:v>
                </c:pt>
                <c:pt idx="120">
                  <c:v>245546.224907905</c:v>
                </c:pt>
                <c:pt idx="121">
                  <c:v>242830.538444371</c:v>
                </c:pt>
                <c:pt idx="122">
                  <c:v>241821.542011777</c:v>
                </c:pt>
                <c:pt idx="123">
                  <c:v>241014.714041916</c:v>
                </c:pt>
                <c:pt idx="124">
                  <c:v>238926.769664469</c:v>
                </c:pt>
                <c:pt idx="125">
                  <c:v>236865.073833718</c:v>
                </c:pt>
                <c:pt idx="126">
                  <c:v>235843.466397752</c:v>
                </c:pt>
                <c:pt idx="127">
                  <c:v>233682.180893454</c:v>
                </c:pt>
                <c:pt idx="128">
                  <c:v>232798.246723537</c:v>
                </c:pt>
                <c:pt idx="129">
                  <c:v>230730.954422018</c:v>
                </c:pt>
                <c:pt idx="130">
                  <c:v>228846.739463524</c:v>
                </c:pt>
                <c:pt idx="131">
                  <c:v>227694.541969987</c:v>
                </c:pt>
                <c:pt idx="132">
                  <c:v>226909.6114275</c:v>
                </c:pt>
                <c:pt idx="133">
                  <c:v>225184.540055606</c:v>
                </c:pt>
                <c:pt idx="134">
                  <c:v>224843.100985803</c:v>
                </c:pt>
                <c:pt idx="135">
                  <c:v>222860.419759032</c:v>
                </c:pt>
                <c:pt idx="136">
                  <c:v>222643.798596836</c:v>
                </c:pt>
                <c:pt idx="137">
                  <c:v>222739.934799203</c:v>
                </c:pt>
                <c:pt idx="138">
                  <c:v>221596.351124178</c:v>
                </c:pt>
                <c:pt idx="139">
                  <c:v>220263.806444524</c:v>
                </c:pt>
                <c:pt idx="140">
                  <c:v>220139.430065999</c:v>
                </c:pt>
                <c:pt idx="141">
                  <c:v>218641.328561353</c:v>
                </c:pt>
                <c:pt idx="142">
                  <c:v>218952.159636972</c:v>
                </c:pt>
                <c:pt idx="143">
                  <c:v>217765.412633565</c:v>
                </c:pt>
                <c:pt idx="144">
                  <c:v>216484.873118916</c:v>
                </c:pt>
                <c:pt idx="145">
                  <c:v>216312.286982606</c:v>
                </c:pt>
                <c:pt idx="146">
                  <c:v>216651.51968776</c:v>
                </c:pt>
                <c:pt idx="147">
                  <c:v>215771.086882816</c:v>
                </c:pt>
                <c:pt idx="148">
                  <c:v>216666.644190182</c:v>
                </c:pt>
                <c:pt idx="149">
                  <c:v>215343.640521627</c:v>
                </c:pt>
                <c:pt idx="150">
                  <c:v>216007.492522982</c:v>
                </c:pt>
                <c:pt idx="151">
                  <c:v>217095.212356891</c:v>
                </c:pt>
                <c:pt idx="152">
                  <c:v>217348.381300175</c:v>
                </c:pt>
                <c:pt idx="153">
                  <c:v>216403.333637378</c:v>
                </c:pt>
                <c:pt idx="154">
                  <c:v>217029.130845599</c:v>
                </c:pt>
                <c:pt idx="155">
                  <c:v>215403.147196817</c:v>
                </c:pt>
                <c:pt idx="156">
                  <c:v>215666.336005754</c:v>
                </c:pt>
                <c:pt idx="157">
                  <c:v>214460.574261077</c:v>
                </c:pt>
                <c:pt idx="158">
                  <c:v>214741.518066312</c:v>
                </c:pt>
                <c:pt idx="159">
                  <c:v>215357.241339211</c:v>
                </c:pt>
                <c:pt idx="160">
                  <c:v>215803.918561063</c:v>
                </c:pt>
                <c:pt idx="161">
                  <c:v>216055.38254051</c:v>
                </c:pt>
                <c:pt idx="162">
                  <c:v>215610.985201094</c:v>
                </c:pt>
                <c:pt idx="163">
                  <c:v>215920.857848352</c:v>
                </c:pt>
                <c:pt idx="164">
                  <c:v>216419.207127392</c:v>
                </c:pt>
                <c:pt idx="165">
                  <c:v>216263.540364602</c:v>
                </c:pt>
                <c:pt idx="166">
                  <c:v>216142.526597942</c:v>
                </c:pt>
                <c:pt idx="167">
                  <c:v>216337.907732436</c:v>
                </c:pt>
                <c:pt idx="168">
                  <c:v>215931.369624975</c:v>
                </c:pt>
                <c:pt idx="169">
                  <c:v>216008.6280843</c:v>
                </c:pt>
                <c:pt idx="170">
                  <c:v>215749.920968661</c:v>
                </c:pt>
                <c:pt idx="171">
                  <c:v>216096.176742469</c:v>
                </c:pt>
                <c:pt idx="172">
                  <c:v>215946.46558714</c:v>
                </c:pt>
                <c:pt idx="173">
                  <c:v>215682.276444631</c:v>
                </c:pt>
                <c:pt idx="174">
                  <c:v>215471.0422346</c:v>
                </c:pt>
                <c:pt idx="175">
                  <c:v>215442.648175617</c:v>
                </c:pt>
                <c:pt idx="176">
                  <c:v>215411.451862513</c:v>
                </c:pt>
                <c:pt idx="177">
                  <c:v>215341.13474919</c:v>
                </c:pt>
                <c:pt idx="178">
                  <c:v>215518.195175715</c:v>
                </c:pt>
                <c:pt idx="179">
                  <c:v>215421.840224687</c:v>
                </c:pt>
                <c:pt idx="180">
                  <c:v>215692.060947893</c:v>
                </c:pt>
                <c:pt idx="181">
                  <c:v>215562.915932445</c:v>
                </c:pt>
                <c:pt idx="182">
                  <c:v>215462.70636487</c:v>
                </c:pt>
                <c:pt idx="183">
                  <c:v>215630.69115999</c:v>
                </c:pt>
                <c:pt idx="184">
                  <c:v>215606.694954194</c:v>
                </c:pt>
                <c:pt idx="185">
                  <c:v>215658.571435082</c:v>
                </c:pt>
                <c:pt idx="186">
                  <c:v>215613.88966912</c:v>
                </c:pt>
                <c:pt idx="187">
                  <c:v>215683.42780439</c:v>
                </c:pt>
                <c:pt idx="188">
                  <c:v>215787.963944068</c:v>
                </c:pt>
                <c:pt idx="189">
                  <c:v>215842.46920669</c:v>
                </c:pt>
                <c:pt idx="190">
                  <c:v>215797.593313517</c:v>
                </c:pt>
                <c:pt idx="191">
                  <c:v>215722.705206842</c:v>
                </c:pt>
                <c:pt idx="192">
                  <c:v>215804.168027505</c:v>
                </c:pt>
                <c:pt idx="193">
                  <c:v>215752.457661403</c:v>
                </c:pt>
                <c:pt idx="194">
                  <c:v>215789.836664933</c:v>
                </c:pt>
                <c:pt idx="195">
                  <c:v>215848.758757637</c:v>
                </c:pt>
                <c:pt idx="196">
                  <c:v>215814.498897548</c:v>
                </c:pt>
                <c:pt idx="197">
                  <c:v>215750.400940764</c:v>
                </c:pt>
                <c:pt idx="198">
                  <c:v>215782.425698761</c:v>
                </c:pt>
                <c:pt idx="199">
                  <c:v>215732.288436817</c:v>
                </c:pt>
                <c:pt idx="200">
                  <c:v>215702.198737873</c:v>
                </c:pt>
                <c:pt idx="201">
                  <c:v>215708.882346345</c:v>
                </c:pt>
                <c:pt idx="202">
                  <c:v>215736.433608569</c:v>
                </c:pt>
                <c:pt idx="203">
                  <c:v>215712.579369645</c:v>
                </c:pt>
                <c:pt idx="204">
                  <c:v>215703.986362033</c:v>
                </c:pt>
                <c:pt idx="205">
                  <c:v>215742.977781126</c:v>
                </c:pt>
                <c:pt idx="206">
                  <c:v>215732.38357185</c:v>
                </c:pt>
                <c:pt idx="207">
                  <c:v>215762.700100157</c:v>
                </c:pt>
                <c:pt idx="208">
                  <c:v>215785.300900197</c:v>
                </c:pt>
                <c:pt idx="209">
                  <c:v>215768.722684203</c:v>
                </c:pt>
                <c:pt idx="210">
                  <c:v>215749.864600919</c:v>
                </c:pt>
                <c:pt idx="211">
                  <c:v>215757.98141173</c:v>
                </c:pt>
                <c:pt idx="212">
                  <c:v>215749.989297975</c:v>
                </c:pt>
                <c:pt idx="213">
                  <c:v>215735.011308194</c:v>
                </c:pt>
                <c:pt idx="214">
                  <c:v>215755.796308323</c:v>
                </c:pt>
                <c:pt idx="215">
                  <c:v>215748.306666291</c:v>
                </c:pt>
                <c:pt idx="216">
                  <c:v>215729.575225214</c:v>
                </c:pt>
                <c:pt idx="217">
                  <c:v>215729.265994796</c:v>
                </c:pt>
                <c:pt idx="218">
                  <c:v>215731.527905291</c:v>
                </c:pt>
                <c:pt idx="219">
                  <c:v>215720.157086319</c:v>
                </c:pt>
                <c:pt idx="220">
                  <c:v>215731.402805146</c:v>
                </c:pt>
                <c:pt idx="221">
                  <c:v>215731.201731142</c:v>
                </c:pt>
                <c:pt idx="222">
                  <c:v>215730.446050016</c:v>
                </c:pt>
                <c:pt idx="223">
                  <c:v>215726.01403589</c:v>
                </c:pt>
                <c:pt idx="224">
                  <c:v>215733.348159079</c:v>
                </c:pt>
                <c:pt idx="225">
                  <c:v>215736.112336496</c:v>
                </c:pt>
                <c:pt idx="226">
                  <c:v>215743.143992841</c:v>
                </c:pt>
                <c:pt idx="227">
                  <c:v>215737.106263055</c:v>
                </c:pt>
                <c:pt idx="228">
                  <c:v>215736.408044622</c:v>
                </c:pt>
                <c:pt idx="229">
                  <c:v>215731.925302901</c:v>
                </c:pt>
                <c:pt idx="230">
                  <c:v>215732.373314098</c:v>
                </c:pt>
                <c:pt idx="231">
                  <c:v>215732.315086299</c:v>
                </c:pt>
                <c:pt idx="232">
                  <c:v>215730.866453136</c:v>
                </c:pt>
                <c:pt idx="233">
                  <c:v>215733.902775343</c:v>
                </c:pt>
                <c:pt idx="234">
                  <c:v>215735.189656416</c:v>
                </c:pt>
                <c:pt idx="235">
                  <c:v>215734.618883367</c:v>
                </c:pt>
                <c:pt idx="236">
                  <c:v>215734.969995048</c:v>
                </c:pt>
                <c:pt idx="237">
                  <c:v>215733.16966823</c:v>
                </c:pt>
                <c:pt idx="238">
                  <c:v>215734.200201985</c:v>
                </c:pt>
                <c:pt idx="239">
                  <c:v>215736.40432023</c:v>
                </c:pt>
                <c:pt idx="240">
                  <c:v>215733.422452712</c:v>
                </c:pt>
                <c:pt idx="241">
                  <c:v>215734.522281752</c:v>
                </c:pt>
                <c:pt idx="242">
                  <c:v>215734.724346777</c:v>
                </c:pt>
                <c:pt idx="243">
                  <c:v>215734.664611165</c:v>
                </c:pt>
                <c:pt idx="244">
                  <c:v>215735.87451636</c:v>
                </c:pt>
                <c:pt idx="245">
                  <c:v>215734.921075745</c:v>
                </c:pt>
                <c:pt idx="246">
                  <c:v>215734.872504689</c:v>
                </c:pt>
                <c:pt idx="247">
                  <c:v>215734.910818574</c:v>
                </c:pt>
                <c:pt idx="248">
                  <c:v>215734.810421879</c:v>
                </c:pt>
                <c:pt idx="249">
                  <c:v>215734.832753024</c:v>
                </c:pt>
                <c:pt idx="250">
                  <c:v>215734.926844127</c:v>
                </c:pt>
                <c:pt idx="251">
                  <c:v>215734.323209871</c:v>
                </c:pt>
                <c:pt idx="252">
                  <c:v>215735.465407393</c:v>
                </c:pt>
                <c:pt idx="253">
                  <c:v>215734.671985834</c:v>
                </c:pt>
                <c:pt idx="254">
                  <c:v>215735.568883387</c:v>
                </c:pt>
                <c:pt idx="255">
                  <c:v>215735.031445864</c:v>
                </c:pt>
                <c:pt idx="256">
                  <c:v>215734.953416504</c:v>
                </c:pt>
                <c:pt idx="257">
                  <c:v>215735.081917008</c:v>
                </c:pt>
                <c:pt idx="258">
                  <c:v>215735.08276299</c:v>
                </c:pt>
                <c:pt idx="259">
                  <c:v>215735.259966808</c:v>
                </c:pt>
                <c:pt idx="260">
                  <c:v>215735.377220727</c:v>
                </c:pt>
                <c:pt idx="261">
                  <c:v>215735.190249422</c:v>
                </c:pt>
                <c:pt idx="262">
                  <c:v>215735.258684189</c:v>
                </c:pt>
                <c:pt idx="263">
                  <c:v>215735.257854359</c:v>
                </c:pt>
                <c:pt idx="264">
                  <c:v>215735.349259122</c:v>
                </c:pt>
                <c:pt idx="265">
                  <c:v>215735.23397036</c:v>
                </c:pt>
                <c:pt idx="266">
                  <c:v>215735.118281048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Main!$G$2:$G$268</c:f>
              <c:numCache>
                <c:formatCode>General</c:formatCode>
                <c:ptCount val="267"/>
                <c:pt idx="0">
                  <c:v>4661487.00639311</c:v>
                </c:pt>
                <c:pt idx="1">
                  <c:v>10777497.1319891</c:v>
                </c:pt>
                <c:pt idx="2">
                  <c:v>10528456.4665591</c:v>
                </c:pt>
                <c:pt idx="3">
                  <c:v>10269008.0311608</c:v>
                </c:pt>
                <c:pt idx="4">
                  <c:v>10005102.5381302</c:v>
                </c:pt>
                <c:pt idx="5">
                  <c:v>9741138.43626211</c:v>
                </c:pt>
                <c:pt idx="6">
                  <c:v>9520076.48879413</c:v>
                </c:pt>
                <c:pt idx="7">
                  <c:v>7379713.72888019</c:v>
                </c:pt>
                <c:pt idx="8">
                  <c:v>6608799.15452246</c:v>
                </c:pt>
                <c:pt idx="9">
                  <c:v>6427423.58982153</c:v>
                </c:pt>
                <c:pt idx="10">
                  <c:v>6437729.88523591</c:v>
                </c:pt>
                <c:pt idx="11">
                  <c:v>6469759.11688963</c:v>
                </c:pt>
                <c:pt idx="12">
                  <c:v>6438916.94083932</c:v>
                </c:pt>
                <c:pt idx="13">
                  <c:v>6474867.83851652</c:v>
                </c:pt>
                <c:pt idx="14">
                  <c:v>6032109.12012837</c:v>
                </c:pt>
                <c:pt idx="15">
                  <c:v>5762425.21024904</c:v>
                </c:pt>
                <c:pt idx="16">
                  <c:v>5638016.67236102</c:v>
                </c:pt>
                <c:pt idx="17">
                  <c:v>5609963.22461685</c:v>
                </c:pt>
                <c:pt idx="18">
                  <c:v>5614644.43828937</c:v>
                </c:pt>
                <c:pt idx="19">
                  <c:v>5544661.17071746</c:v>
                </c:pt>
                <c:pt idx="20">
                  <c:v>5550450.57848498</c:v>
                </c:pt>
                <c:pt idx="21">
                  <c:v>5381163.32801721</c:v>
                </c:pt>
                <c:pt idx="22">
                  <c:v>5252639.13788711</c:v>
                </c:pt>
                <c:pt idx="23">
                  <c:v>5177469.24920631</c:v>
                </c:pt>
                <c:pt idx="24">
                  <c:v>5129490.1245048</c:v>
                </c:pt>
                <c:pt idx="25">
                  <c:v>5062472.73968326</c:v>
                </c:pt>
                <c:pt idx="26">
                  <c:v>5044948.70371343</c:v>
                </c:pt>
                <c:pt idx="27">
                  <c:v>5050002.53738749</c:v>
                </c:pt>
                <c:pt idx="28">
                  <c:v>4969703.22536315</c:v>
                </c:pt>
                <c:pt idx="29">
                  <c:v>4906440.65353902</c:v>
                </c:pt>
                <c:pt idx="30">
                  <c:v>4853951.80067506</c:v>
                </c:pt>
                <c:pt idx="31">
                  <c:v>4828156.63272442</c:v>
                </c:pt>
                <c:pt idx="32">
                  <c:v>4790460.51573016</c:v>
                </c:pt>
                <c:pt idx="33">
                  <c:v>4769901.64668651</c:v>
                </c:pt>
                <c:pt idx="34">
                  <c:v>4755358.47450035</c:v>
                </c:pt>
                <c:pt idx="35">
                  <c:v>4718075.67844926</c:v>
                </c:pt>
                <c:pt idx="36">
                  <c:v>4682871.43737795</c:v>
                </c:pt>
                <c:pt idx="37">
                  <c:v>4653510.57331584</c:v>
                </c:pt>
                <c:pt idx="38">
                  <c:v>4632627.82597038</c:v>
                </c:pt>
                <c:pt idx="39">
                  <c:v>4605879.15507317</c:v>
                </c:pt>
                <c:pt idx="40">
                  <c:v>4590192.04343945</c:v>
                </c:pt>
                <c:pt idx="41">
                  <c:v>4578716.1781662</c:v>
                </c:pt>
                <c:pt idx="42">
                  <c:v>4556579.27020146</c:v>
                </c:pt>
                <c:pt idx="43">
                  <c:v>4537285.30997358</c:v>
                </c:pt>
                <c:pt idx="44">
                  <c:v>4517507.97412194</c:v>
                </c:pt>
                <c:pt idx="45">
                  <c:v>4503424.33045844</c:v>
                </c:pt>
                <c:pt idx="46">
                  <c:v>4485878.78547068</c:v>
                </c:pt>
                <c:pt idx="47">
                  <c:v>4475359.5506096</c:v>
                </c:pt>
                <c:pt idx="48">
                  <c:v>4463510.06133437</c:v>
                </c:pt>
                <c:pt idx="49">
                  <c:v>4449605.88748473</c:v>
                </c:pt>
                <c:pt idx="50">
                  <c:v>4435680.39613349</c:v>
                </c:pt>
                <c:pt idx="51">
                  <c:v>4423057.91730082</c:v>
                </c:pt>
                <c:pt idx="52">
                  <c:v>4413484.76185884</c:v>
                </c:pt>
                <c:pt idx="53">
                  <c:v>4401135.64794617</c:v>
                </c:pt>
                <c:pt idx="54">
                  <c:v>4395934.9291607</c:v>
                </c:pt>
                <c:pt idx="55">
                  <c:v>4387901.05198222</c:v>
                </c:pt>
                <c:pt idx="56">
                  <c:v>4379100.39994925</c:v>
                </c:pt>
                <c:pt idx="57">
                  <c:v>4369214.11527652</c:v>
                </c:pt>
                <c:pt idx="58">
                  <c:v>4359262.01787579</c:v>
                </c:pt>
                <c:pt idx="59">
                  <c:v>4351295.94882933</c:v>
                </c:pt>
                <c:pt idx="60">
                  <c:v>4343616.61767997</c:v>
                </c:pt>
                <c:pt idx="61">
                  <c:v>4334959.78116757</c:v>
                </c:pt>
                <c:pt idx="62">
                  <c:v>4328280.71311571</c:v>
                </c:pt>
                <c:pt idx="63">
                  <c:v>4321461.5548421</c:v>
                </c:pt>
                <c:pt idx="64">
                  <c:v>4314552.93822072</c:v>
                </c:pt>
                <c:pt idx="65">
                  <c:v>4307185.63718462</c:v>
                </c:pt>
                <c:pt idx="66">
                  <c:v>4300945.2395323</c:v>
                </c:pt>
                <c:pt idx="67">
                  <c:v>4295083.51523655</c:v>
                </c:pt>
                <c:pt idx="68">
                  <c:v>4288676.27219753</c:v>
                </c:pt>
                <c:pt idx="69">
                  <c:v>4283312.96081671</c:v>
                </c:pt>
                <c:pt idx="70">
                  <c:v>4278006.27480918</c:v>
                </c:pt>
                <c:pt idx="71">
                  <c:v>4272439.69154661</c:v>
                </c:pt>
                <c:pt idx="72">
                  <c:v>4267005.88981503</c:v>
                </c:pt>
                <c:pt idx="73">
                  <c:v>4262296.46720832</c:v>
                </c:pt>
                <c:pt idx="74">
                  <c:v>4257762.05255297</c:v>
                </c:pt>
                <c:pt idx="75">
                  <c:v>4252650.00057936</c:v>
                </c:pt>
                <c:pt idx="76">
                  <c:v>4248414.04131736</c:v>
                </c:pt>
                <c:pt idx="77">
                  <c:v>4244147.89735678</c:v>
                </c:pt>
                <c:pt idx="78">
                  <c:v>4240039.38482824</c:v>
                </c:pt>
                <c:pt idx="79">
                  <c:v>4235564.44766138</c:v>
                </c:pt>
                <c:pt idx="80">
                  <c:v>4231789.2821152</c:v>
                </c:pt>
                <c:pt idx="81">
                  <c:v>4228251.09052604</c:v>
                </c:pt>
                <c:pt idx="82">
                  <c:v>4224236.96214765</c:v>
                </c:pt>
                <c:pt idx="83">
                  <c:v>4220708.84521495</c:v>
                </c:pt>
                <c:pt idx="84">
                  <c:v>4217333.38038498</c:v>
                </c:pt>
                <c:pt idx="85">
                  <c:v>4213747.60139431</c:v>
                </c:pt>
                <c:pt idx="86">
                  <c:v>4210314.14767934</c:v>
                </c:pt>
                <c:pt idx="87">
                  <c:v>4207216.64130569</c:v>
                </c:pt>
                <c:pt idx="88">
                  <c:v>4204297.06214711</c:v>
                </c:pt>
                <c:pt idx="89">
                  <c:v>4200993.55601548</c:v>
                </c:pt>
                <c:pt idx="90">
                  <c:v>4198166.61048114</c:v>
                </c:pt>
                <c:pt idx="91">
                  <c:v>4195280.2094795</c:v>
                </c:pt>
                <c:pt idx="92">
                  <c:v>4192613.42233522</c:v>
                </c:pt>
                <c:pt idx="93">
                  <c:v>4189586.58697648</c:v>
                </c:pt>
                <c:pt idx="94">
                  <c:v>4187099.35548511</c:v>
                </c:pt>
                <c:pt idx="95">
                  <c:v>4184799.81429963</c:v>
                </c:pt>
                <c:pt idx="96">
                  <c:v>4182072.96359938</c:v>
                </c:pt>
                <c:pt idx="97">
                  <c:v>4179612.85110075</c:v>
                </c:pt>
                <c:pt idx="98">
                  <c:v>4177347.23195773</c:v>
                </c:pt>
                <c:pt idx="99">
                  <c:v>4174854.17857753</c:v>
                </c:pt>
                <c:pt idx="100">
                  <c:v>4172537.123891</c:v>
                </c:pt>
                <c:pt idx="101">
                  <c:v>4170332.13744998</c:v>
                </c:pt>
                <c:pt idx="102">
                  <c:v>4168300.79390107</c:v>
                </c:pt>
                <c:pt idx="103">
                  <c:v>4166029.38701055</c:v>
                </c:pt>
                <c:pt idx="104">
                  <c:v>4164064.30638568</c:v>
                </c:pt>
                <c:pt idx="105">
                  <c:v>4161996.28566411</c:v>
                </c:pt>
                <c:pt idx="106">
                  <c:v>4160204.99494251</c:v>
                </c:pt>
                <c:pt idx="107">
                  <c:v>4158013.90710322</c:v>
                </c:pt>
                <c:pt idx="108">
                  <c:v>4156313.19012016</c:v>
                </c:pt>
                <c:pt idx="109">
                  <c:v>4154779.95746319</c:v>
                </c:pt>
                <c:pt idx="110">
                  <c:v>4152827.22017496</c:v>
                </c:pt>
                <c:pt idx="111">
                  <c:v>4151028.92840518</c:v>
                </c:pt>
                <c:pt idx="112">
                  <c:v>4149474.26017449</c:v>
                </c:pt>
                <c:pt idx="113">
                  <c:v>4147646.1535959</c:v>
                </c:pt>
                <c:pt idx="114">
                  <c:v>4146052.29046513</c:v>
                </c:pt>
                <c:pt idx="115">
                  <c:v>4144407.21147881</c:v>
                </c:pt>
                <c:pt idx="116">
                  <c:v>4142926.46734275</c:v>
                </c:pt>
                <c:pt idx="117">
                  <c:v>4141324.34968116</c:v>
                </c:pt>
                <c:pt idx="118">
                  <c:v>4139951.05421626</c:v>
                </c:pt>
                <c:pt idx="119">
                  <c:v>4138411.7378619</c:v>
                </c:pt>
                <c:pt idx="120">
                  <c:v>4137242.59664336</c:v>
                </c:pt>
                <c:pt idx="121">
                  <c:v>4135580.11894306</c:v>
                </c:pt>
                <c:pt idx="122">
                  <c:v>4134443.65852794</c:v>
                </c:pt>
                <c:pt idx="123">
                  <c:v>4133479.93593928</c:v>
                </c:pt>
                <c:pt idx="124">
                  <c:v>4132060.75022867</c:v>
                </c:pt>
                <c:pt idx="125">
                  <c:v>4130714.79007135</c:v>
                </c:pt>
                <c:pt idx="126">
                  <c:v>4129696.41045106</c:v>
                </c:pt>
                <c:pt idx="127">
                  <c:v>4128311.07905021</c:v>
                </c:pt>
                <c:pt idx="128">
                  <c:v>4127294.88683862</c:v>
                </c:pt>
                <c:pt idx="129">
                  <c:v>4126053.36699607</c:v>
                </c:pt>
                <c:pt idx="130">
                  <c:v>4124952.97725179</c:v>
                </c:pt>
                <c:pt idx="131">
                  <c:v>4123879.17583899</c:v>
                </c:pt>
                <c:pt idx="132">
                  <c:v>4123012.06093768</c:v>
                </c:pt>
                <c:pt idx="133">
                  <c:v>4121868.13716647</c:v>
                </c:pt>
                <c:pt idx="134">
                  <c:v>4121273.535168</c:v>
                </c:pt>
                <c:pt idx="135">
                  <c:v>4119996.08068551</c:v>
                </c:pt>
                <c:pt idx="136">
                  <c:v>4119379.36107457</c:v>
                </c:pt>
                <c:pt idx="137">
                  <c:v>4118973.79472709</c:v>
                </c:pt>
                <c:pt idx="138">
                  <c:v>4118044.1072103</c:v>
                </c:pt>
                <c:pt idx="139">
                  <c:v>4117084.31637339</c:v>
                </c:pt>
                <c:pt idx="140">
                  <c:v>4116610.06131361</c:v>
                </c:pt>
                <c:pt idx="141">
                  <c:v>4115573.44370126</c:v>
                </c:pt>
                <c:pt idx="142">
                  <c:v>4115229.55501235</c:v>
                </c:pt>
                <c:pt idx="143">
                  <c:v>4114400.3253944</c:v>
                </c:pt>
                <c:pt idx="144">
                  <c:v>4113611.24805203</c:v>
                </c:pt>
                <c:pt idx="145">
                  <c:v>4113106.68557354</c:v>
                </c:pt>
                <c:pt idx="146">
                  <c:v>4112864.46635552</c:v>
                </c:pt>
                <c:pt idx="147">
                  <c:v>4112138.02846822</c:v>
                </c:pt>
                <c:pt idx="148">
                  <c:v>4112280.77985295</c:v>
                </c:pt>
                <c:pt idx="149">
                  <c:v>4111348.34132592</c:v>
                </c:pt>
                <c:pt idx="150">
                  <c:v>4111290.63965297</c:v>
                </c:pt>
                <c:pt idx="151">
                  <c:v>4111524.67268724</c:v>
                </c:pt>
                <c:pt idx="152">
                  <c:v>4111613.02548358</c:v>
                </c:pt>
                <c:pt idx="153">
                  <c:v>4110880.98275974</c:v>
                </c:pt>
                <c:pt idx="154">
                  <c:v>4110939.15201293</c:v>
                </c:pt>
                <c:pt idx="155">
                  <c:v>4110390.31674645</c:v>
                </c:pt>
                <c:pt idx="156">
                  <c:v>4110182.30692786</c:v>
                </c:pt>
                <c:pt idx="157">
                  <c:v>4109999.49241811</c:v>
                </c:pt>
                <c:pt idx="158">
                  <c:v>4110135.63491941</c:v>
                </c:pt>
                <c:pt idx="159">
                  <c:v>4110375.12935912</c:v>
                </c:pt>
                <c:pt idx="160">
                  <c:v>4110462.87596574</c:v>
                </c:pt>
                <c:pt idx="161">
                  <c:v>4110614.3268266</c:v>
                </c:pt>
                <c:pt idx="162">
                  <c:v>4110406.07869546</c:v>
                </c:pt>
                <c:pt idx="163">
                  <c:v>4110315.01337414</c:v>
                </c:pt>
                <c:pt idx="164">
                  <c:v>4110545.71788699</c:v>
                </c:pt>
                <c:pt idx="165">
                  <c:v>4110485.44762231</c:v>
                </c:pt>
                <c:pt idx="166">
                  <c:v>4110391.70091553</c:v>
                </c:pt>
                <c:pt idx="167">
                  <c:v>4110506.40362252</c:v>
                </c:pt>
                <c:pt idx="168">
                  <c:v>4110317.28659918</c:v>
                </c:pt>
                <c:pt idx="169">
                  <c:v>4110308.20484147</c:v>
                </c:pt>
                <c:pt idx="170">
                  <c:v>4110327.66729364</c:v>
                </c:pt>
                <c:pt idx="171">
                  <c:v>4110397.74180412</c:v>
                </c:pt>
                <c:pt idx="172">
                  <c:v>4110332.85567433</c:v>
                </c:pt>
                <c:pt idx="173">
                  <c:v>4110198.76534073</c:v>
                </c:pt>
                <c:pt idx="174">
                  <c:v>4110126.07803785</c:v>
                </c:pt>
                <c:pt idx="175">
                  <c:v>4110117.42847389</c:v>
                </c:pt>
                <c:pt idx="176">
                  <c:v>4110053.18818669</c:v>
                </c:pt>
                <c:pt idx="177">
                  <c:v>4110017.34536672</c:v>
                </c:pt>
                <c:pt idx="178">
                  <c:v>4110106.05154276</c:v>
                </c:pt>
                <c:pt idx="179">
                  <c:v>4110066.60956014</c:v>
                </c:pt>
                <c:pt idx="180">
                  <c:v>4110194.72601992</c:v>
                </c:pt>
                <c:pt idx="181">
                  <c:v>4110122.77533344</c:v>
                </c:pt>
                <c:pt idx="182">
                  <c:v>4110086.89969993</c:v>
                </c:pt>
                <c:pt idx="183">
                  <c:v>4110143.69654771</c:v>
                </c:pt>
                <c:pt idx="184">
                  <c:v>4110121.91626556</c:v>
                </c:pt>
                <c:pt idx="185">
                  <c:v>4110161.12764755</c:v>
                </c:pt>
                <c:pt idx="186">
                  <c:v>4110138.35739896</c:v>
                </c:pt>
                <c:pt idx="187">
                  <c:v>4110170.40787568</c:v>
                </c:pt>
                <c:pt idx="188">
                  <c:v>4110213.63428905</c:v>
                </c:pt>
                <c:pt idx="189">
                  <c:v>4110231.81468297</c:v>
                </c:pt>
                <c:pt idx="190">
                  <c:v>4110233.69889019</c:v>
                </c:pt>
                <c:pt idx="191">
                  <c:v>4110206.46839286</c:v>
                </c:pt>
                <c:pt idx="192">
                  <c:v>4110235.66029234</c:v>
                </c:pt>
                <c:pt idx="193">
                  <c:v>4110195.7240811</c:v>
                </c:pt>
                <c:pt idx="194">
                  <c:v>4110248.10136678</c:v>
                </c:pt>
                <c:pt idx="195">
                  <c:v>4110277.6926516</c:v>
                </c:pt>
                <c:pt idx="196">
                  <c:v>4110257.14431339</c:v>
                </c:pt>
                <c:pt idx="197">
                  <c:v>4110227.44442526</c:v>
                </c:pt>
                <c:pt idx="198">
                  <c:v>4110248.60615668</c:v>
                </c:pt>
                <c:pt idx="199">
                  <c:v>4110229.05138895</c:v>
                </c:pt>
                <c:pt idx="200">
                  <c:v>4110222.12307755</c:v>
                </c:pt>
                <c:pt idx="201">
                  <c:v>4110229.80341124</c:v>
                </c:pt>
                <c:pt idx="202">
                  <c:v>4110238.39463115</c:v>
                </c:pt>
                <c:pt idx="203">
                  <c:v>4110226.99394841</c:v>
                </c:pt>
                <c:pt idx="204">
                  <c:v>4110219.67964684</c:v>
                </c:pt>
                <c:pt idx="205">
                  <c:v>4110242.36360786</c:v>
                </c:pt>
                <c:pt idx="206">
                  <c:v>4110235.76053996</c:v>
                </c:pt>
                <c:pt idx="207">
                  <c:v>4110245.30407357</c:v>
                </c:pt>
                <c:pt idx="208">
                  <c:v>4110258.28806414</c:v>
                </c:pt>
                <c:pt idx="209">
                  <c:v>4110247.99185147</c:v>
                </c:pt>
                <c:pt idx="210">
                  <c:v>4110236.09488835</c:v>
                </c:pt>
                <c:pt idx="211">
                  <c:v>4110239.36283844</c:v>
                </c:pt>
                <c:pt idx="212">
                  <c:v>4110234.88198744</c:v>
                </c:pt>
                <c:pt idx="213">
                  <c:v>4110223.87624234</c:v>
                </c:pt>
                <c:pt idx="214">
                  <c:v>4110238.48001221</c:v>
                </c:pt>
                <c:pt idx="215">
                  <c:v>4110233.30547119</c:v>
                </c:pt>
                <c:pt idx="216">
                  <c:v>4110226.41018756</c:v>
                </c:pt>
                <c:pt idx="217">
                  <c:v>4110226.60615607</c:v>
                </c:pt>
                <c:pt idx="218">
                  <c:v>4110226.80499836</c:v>
                </c:pt>
                <c:pt idx="219">
                  <c:v>4110219.45584211</c:v>
                </c:pt>
                <c:pt idx="220">
                  <c:v>4110227.39551502</c:v>
                </c:pt>
                <c:pt idx="221">
                  <c:v>4110227.5327839</c:v>
                </c:pt>
                <c:pt idx="222">
                  <c:v>4110227.70949052</c:v>
                </c:pt>
                <c:pt idx="223">
                  <c:v>4110225.21632349</c:v>
                </c:pt>
                <c:pt idx="224">
                  <c:v>4110226.9529796</c:v>
                </c:pt>
                <c:pt idx="225">
                  <c:v>4110227.82679177</c:v>
                </c:pt>
                <c:pt idx="226">
                  <c:v>4110230.42446215</c:v>
                </c:pt>
                <c:pt idx="227">
                  <c:v>4110228.24450033</c:v>
                </c:pt>
                <c:pt idx="228">
                  <c:v>4110228.00106427</c:v>
                </c:pt>
                <c:pt idx="229">
                  <c:v>4110225.65175013</c:v>
                </c:pt>
                <c:pt idx="230">
                  <c:v>4110225.49717905</c:v>
                </c:pt>
                <c:pt idx="231">
                  <c:v>4110225.52150113</c:v>
                </c:pt>
                <c:pt idx="232">
                  <c:v>4110224.9582679</c:v>
                </c:pt>
                <c:pt idx="233">
                  <c:v>4110225.70595176</c:v>
                </c:pt>
                <c:pt idx="234">
                  <c:v>4110226.04506027</c:v>
                </c:pt>
                <c:pt idx="235">
                  <c:v>4110225.80222838</c:v>
                </c:pt>
                <c:pt idx="236">
                  <c:v>4110225.69767518</c:v>
                </c:pt>
                <c:pt idx="237">
                  <c:v>4110225.42226139</c:v>
                </c:pt>
                <c:pt idx="238">
                  <c:v>4110225.86930774</c:v>
                </c:pt>
                <c:pt idx="239">
                  <c:v>4110227.04510003</c:v>
                </c:pt>
                <c:pt idx="240">
                  <c:v>4110225.59767943</c:v>
                </c:pt>
                <c:pt idx="241">
                  <c:v>4110225.87356733</c:v>
                </c:pt>
                <c:pt idx="242">
                  <c:v>4110225.93323689</c:v>
                </c:pt>
                <c:pt idx="243">
                  <c:v>4110225.82415174</c:v>
                </c:pt>
                <c:pt idx="244">
                  <c:v>4110226.39614795</c:v>
                </c:pt>
                <c:pt idx="245">
                  <c:v>4110225.8837863</c:v>
                </c:pt>
                <c:pt idx="246">
                  <c:v>4110225.77383994</c:v>
                </c:pt>
                <c:pt idx="247">
                  <c:v>4110225.62631245</c:v>
                </c:pt>
                <c:pt idx="248">
                  <c:v>4110225.60339326</c:v>
                </c:pt>
                <c:pt idx="249">
                  <c:v>4110225.55336779</c:v>
                </c:pt>
                <c:pt idx="250">
                  <c:v>4110225.52929718</c:v>
                </c:pt>
                <c:pt idx="251">
                  <c:v>4110225.25573909</c:v>
                </c:pt>
                <c:pt idx="252">
                  <c:v>4110225.75417229</c:v>
                </c:pt>
                <c:pt idx="253">
                  <c:v>4110225.45065778</c:v>
                </c:pt>
                <c:pt idx="254">
                  <c:v>4110225.75141479</c:v>
                </c:pt>
                <c:pt idx="255">
                  <c:v>4110225.64389224</c:v>
                </c:pt>
                <c:pt idx="256">
                  <c:v>4110225.48831598</c:v>
                </c:pt>
                <c:pt idx="257">
                  <c:v>4110225.53462141</c:v>
                </c:pt>
                <c:pt idx="258">
                  <c:v>4110225.52406331</c:v>
                </c:pt>
                <c:pt idx="259">
                  <c:v>4110225.60067046</c:v>
                </c:pt>
                <c:pt idx="260">
                  <c:v>4110225.65624089</c:v>
                </c:pt>
                <c:pt idx="261">
                  <c:v>4110225.55726391</c:v>
                </c:pt>
                <c:pt idx="262">
                  <c:v>4110225.60035235</c:v>
                </c:pt>
                <c:pt idx="263">
                  <c:v>4110225.61364767</c:v>
                </c:pt>
                <c:pt idx="264">
                  <c:v>4110225.64437785</c:v>
                </c:pt>
                <c:pt idx="265">
                  <c:v>4110225.60524067</c:v>
                </c:pt>
                <c:pt idx="266">
                  <c:v>4110225.56890304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14.8716562809852</c:v>
                </c:pt>
                <c:pt idx="2">
                  <c:v>16.0117271248973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15.1453187009666</c:v>
                </c:pt>
                <c:pt idx="2">
                  <c:v>15.2861447730658</c:v>
                </c:pt>
                <c:pt idx="3">
                  <c:v>1.14358500045221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0.273662419981339</c:v>
                </c:pt>
                <c:pt idx="2">
                  <c:v>14.1460739291537</c:v>
                </c:pt>
                <c:pt idx="3">
                  <c:v>17.1553121253495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14.4298872217122</c:v>
                </c:pt>
                <c:pt idx="2">
                  <c:v>15.4421190126386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14.7117958480299</c:v>
                </c:pt>
                <c:pt idx="2">
                  <c:v>16.7511661878571</c:v>
                </c:pt>
                <c:pt idx="3">
                  <c:v>1.17603837818226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0.281908626317729</c:v>
                </c:pt>
                <c:pt idx="2">
                  <c:v>15.7389343969307</c:v>
                </c:pt>
                <c:pt idx="3">
                  <c:v>16.6181573908209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17.2250693162814</c:v>
                </c:pt>
                <c:pt idx="2">
                  <c:v>27.3879518746572</c:v>
                </c:pt>
                <c:pt idx="3">
                  <c:v>31.8322483837585</c:v>
                </c:pt>
                <c:pt idx="4">
                  <c:v>30.9505927248106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17.4299728574499</c:v>
                </c:pt>
                <c:pt idx="2">
                  <c:v>14.1699439901669</c:v>
                </c:pt>
                <c:pt idx="3">
                  <c:v>11.4637467046716</c:v>
                </c:pt>
                <c:pt idx="4">
                  <c:v>8.88701782709557</c:v>
                </c:pt>
                <c:pt idx="5">
                  <c:v>2.22947313071958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0.204903541168507</c:v>
                </c:pt>
                <c:pt idx="2">
                  <c:v>4.00706143179108</c:v>
                </c:pt>
                <c:pt idx="3">
                  <c:v>7.01945019557029</c:v>
                </c:pt>
                <c:pt idx="4">
                  <c:v>9.7686734860434</c:v>
                </c:pt>
                <c:pt idx="5">
                  <c:v>33.1800658555302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31.0851496145818</c:v>
                </c:pt>
                <c:pt idx="1">
                  <c:v>31.2979600405785</c:v>
                </c:pt>
                <c:pt idx="2">
                  <c:v>31.3885062404164</c:v>
                </c:pt>
                <c:pt idx="3">
                  <c:v>31.3898698949505</c:v>
                </c:pt>
                <c:pt idx="4">
                  <c:v>32.2801888580199</c:v>
                </c:pt>
                <c:pt idx="5">
                  <c:v>88.5132034436414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19.8314817767703</c:v>
                </c:pt>
                <c:pt idx="1">
                  <c:v>19.8196989980037</c:v>
                </c:pt>
                <c:pt idx="2">
                  <c:v>19.8146048733751</c:v>
                </c:pt>
                <c:pt idx="3">
                  <c:v>19.8145640112519</c:v>
                </c:pt>
                <c:pt idx="4">
                  <c:v>19.7750766804767</c:v>
                </c:pt>
                <c:pt idx="5">
                  <c:v>28.0514559407308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15.7115457213005</c:v>
                </c:pt>
                <c:pt idx="1">
                  <c:v>15.9211085676291</c:v>
                </c:pt>
                <c:pt idx="2">
                  <c:v>16.0106400108074</c:v>
                </c:pt>
                <c:pt idx="3">
                  <c:v>16.0117271248973</c:v>
                </c:pt>
                <c:pt idx="4">
                  <c:v>15.4421190126386</c:v>
                </c:pt>
                <c:pt idx="5">
                  <c:v>31.8322483837585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13.7936902389585</c:v>
                </c:pt>
                <c:pt idx="1">
                  <c:v>13.8963789704794</c:v>
                </c:pt>
                <c:pt idx="2">
                  <c:v>13.940164675543</c:v>
                </c:pt>
                <c:pt idx="3">
                  <c:v>13.9407990465348</c:v>
                </c:pt>
                <c:pt idx="4">
                  <c:v>14.3648323867702</c:v>
                </c:pt>
                <c:pt idx="5">
                  <c:v>34.7092585831283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TT!$B$2:$B$268</c:f>
              <c:numCache>
                <c:formatCode>General</c:formatCode>
                <c:ptCount val="26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2499298.77589884</c:v>
                </c:pt>
                <c:pt idx="16">
                  <c:v>2445586.81405402</c:v>
                </c:pt>
                <c:pt idx="17">
                  <c:v>2350496.54200681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1937700.57397684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1675203.30243804</c:v>
                </c:pt>
                <c:pt idx="26">
                  <c:v>1634641.91202072</c:v>
                </c:pt>
                <c:pt idx="27">
                  <c:v>1657479.19272579</c:v>
                </c:pt>
                <c:pt idx="28">
                  <c:v>1500436.66302214</c:v>
                </c:pt>
                <c:pt idx="29">
                  <c:v>1394679.6569698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999592.948267093</c:v>
                </c:pt>
                <c:pt idx="38">
                  <c:v>976661.587480238</c:v>
                </c:pt>
                <c:pt idx="39">
                  <c:v>943980.860526996</c:v>
                </c:pt>
                <c:pt idx="40">
                  <c:v>927286.782056078</c:v>
                </c:pt>
                <c:pt idx="41">
                  <c:v>906654.288083138</c:v>
                </c:pt>
                <c:pt idx="42">
                  <c:v>868963.860282749</c:v>
                </c:pt>
                <c:pt idx="43">
                  <c:v>837100.033521859</c:v>
                </c:pt>
                <c:pt idx="44">
                  <c:v>815814.742140291</c:v>
                </c:pt>
                <c:pt idx="45">
                  <c:v>791885.630746772</c:v>
                </c:pt>
                <c:pt idx="46">
                  <c:v>763096.672220216</c:v>
                </c:pt>
                <c:pt idx="47">
                  <c:v>750994.777761661</c:v>
                </c:pt>
                <c:pt idx="48">
                  <c:v>729120.669198502</c:v>
                </c:pt>
                <c:pt idx="49">
                  <c:v>711427.341441762</c:v>
                </c:pt>
                <c:pt idx="50">
                  <c:v>692968.068479892</c:v>
                </c:pt>
                <c:pt idx="51">
                  <c:v>668654.739692751</c:v>
                </c:pt>
                <c:pt idx="52">
                  <c:v>655990.861479038</c:v>
                </c:pt>
                <c:pt idx="53">
                  <c:v>639149.230023092</c:v>
                </c:pt>
                <c:pt idx="54">
                  <c:v>623820.588642127</c:v>
                </c:pt>
                <c:pt idx="55">
                  <c:v>609990.806125315</c:v>
                </c:pt>
                <c:pt idx="56">
                  <c:v>599786.184698047</c:v>
                </c:pt>
                <c:pt idx="57">
                  <c:v>583134.780030878</c:v>
                </c:pt>
                <c:pt idx="58">
                  <c:v>569997.564880247</c:v>
                </c:pt>
                <c:pt idx="59">
                  <c:v>555097.980014938</c:v>
                </c:pt>
                <c:pt idx="60">
                  <c:v>542502.841807953</c:v>
                </c:pt>
                <c:pt idx="61">
                  <c:v>531893.832352451</c:v>
                </c:pt>
                <c:pt idx="62">
                  <c:v>523335.259548333</c:v>
                </c:pt>
                <c:pt idx="63">
                  <c:v>511477.29494514</c:v>
                </c:pt>
                <c:pt idx="64">
                  <c:v>502824.84501915</c:v>
                </c:pt>
                <c:pt idx="65">
                  <c:v>490691.833665972</c:v>
                </c:pt>
                <c:pt idx="66">
                  <c:v>484234.352163634</c:v>
                </c:pt>
                <c:pt idx="67">
                  <c:v>477016.731525688</c:v>
                </c:pt>
                <c:pt idx="68">
                  <c:v>466588.431861657</c:v>
                </c:pt>
                <c:pt idx="69">
                  <c:v>458074.702612456</c:v>
                </c:pt>
                <c:pt idx="70">
                  <c:v>451803.91823941</c:v>
                </c:pt>
                <c:pt idx="71">
                  <c:v>442766.094591625</c:v>
                </c:pt>
                <c:pt idx="72">
                  <c:v>436009.445227542</c:v>
                </c:pt>
                <c:pt idx="73">
                  <c:v>427183.788854476</c:v>
                </c:pt>
                <c:pt idx="74">
                  <c:v>419458.328996129</c:v>
                </c:pt>
                <c:pt idx="75">
                  <c:v>412769.221084467</c:v>
                </c:pt>
                <c:pt idx="76">
                  <c:v>407100.897491267</c:v>
                </c:pt>
                <c:pt idx="77">
                  <c:v>399736.701251767</c:v>
                </c:pt>
                <c:pt idx="78">
                  <c:v>394417.41792875</c:v>
                </c:pt>
                <c:pt idx="79">
                  <c:v>386893.717690188</c:v>
                </c:pt>
                <c:pt idx="80">
                  <c:v>382865.842324289</c:v>
                </c:pt>
                <c:pt idx="81">
                  <c:v>378574.168793002</c:v>
                </c:pt>
                <c:pt idx="82">
                  <c:v>372079.943846009</c:v>
                </c:pt>
                <c:pt idx="83">
                  <c:v>366440.758207277</c:v>
                </c:pt>
                <c:pt idx="84">
                  <c:v>362313.313051061</c:v>
                </c:pt>
                <c:pt idx="85">
                  <c:v>356473.318898717</c:v>
                </c:pt>
                <c:pt idx="86">
                  <c:v>352185.662119516</c:v>
                </c:pt>
                <c:pt idx="87">
                  <c:v>346444.25021191</c:v>
                </c:pt>
                <c:pt idx="88">
                  <c:v>341379.470703714</c:v>
                </c:pt>
                <c:pt idx="89">
                  <c:v>337010.942863742</c:v>
                </c:pt>
                <c:pt idx="90">
                  <c:v>333252.042785536</c:v>
                </c:pt>
                <c:pt idx="91">
                  <c:v>328343.813453271</c:v>
                </c:pt>
                <c:pt idx="92">
                  <c:v>324916.325780643</c:v>
                </c:pt>
                <c:pt idx="93">
                  <c:v>319837.460813405</c:v>
                </c:pt>
                <c:pt idx="94">
                  <c:v>317179.086662922</c:v>
                </c:pt>
                <c:pt idx="95">
                  <c:v>314496.463288973</c:v>
                </c:pt>
                <c:pt idx="96">
                  <c:v>310145.003112064</c:v>
                </c:pt>
                <c:pt idx="97">
                  <c:v>306216.258268914</c:v>
                </c:pt>
                <c:pt idx="98">
                  <c:v>303458.241037741</c:v>
                </c:pt>
                <c:pt idx="99">
                  <c:v>299413.306109368</c:v>
                </c:pt>
                <c:pt idx="100">
                  <c:v>296591.24158707</c:v>
                </c:pt>
                <c:pt idx="101">
                  <c:v>292591.148711338</c:v>
                </c:pt>
                <c:pt idx="102">
                  <c:v>289046.667488704</c:v>
                </c:pt>
                <c:pt idx="103">
                  <c:v>286080.506183033</c:v>
                </c:pt>
                <c:pt idx="104">
                  <c:v>283548.364585357</c:v>
                </c:pt>
                <c:pt idx="105">
                  <c:v>280095.961699652</c:v>
                </c:pt>
                <c:pt idx="106">
                  <c:v>277885.734888276</c:v>
                </c:pt>
                <c:pt idx="107">
                  <c:v>274238.74107425</c:v>
                </c:pt>
                <c:pt idx="108">
                  <c:v>272491.262988048</c:v>
                </c:pt>
                <c:pt idx="109">
                  <c:v>270848.088959082</c:v>
                </c:pt>
                <c:pt idx="110">
                  <c:v>267811.048864507</c:v>
                </c:pt>
                <c:pt idx="111">
                  <c:v>264969.666216526</c:v>
                </c:pt>
                <c:pt idx="112">
                  <c:v>263159.282124563</c:v>
                </c:pt>
                <c:pt idx="113">
                  <c:v>260226.123662563</c:v>
                </c:pt>
                <c:pt idx="114">
                  <c:v>258426.591505977</c:v>
                </c:pt>
                <c:pt idx="115">
                  <c:v>255531.239304298</c:v>
                </c:pt>
                <c:pt idx="116">
                  <c:v>252952.220929815</c:v>
                </c:pt>
                <c:pt idx="117">
                  <c:v>250955.192225354</c:v>
                </c:pt>
                <c:pt idx="118">
                  <c:v>249320.137226924</c:v>
                </c:pt>
                <c:pt idx="119">
                  <c:v>246827.990121679</c:v>
                </c:pt>
                <c:pt idx="120">
                  <c:v>245546.224907905</c:v>
                </c:pt>
                <c:pt idx="121">
                  <c:v>242830.538444371</c:v>
                </c:pt>
                <c:pt idx="122">
                  <c:v>241821.542011777</c:v>
                </c:pt>
                <c:pt idx="123">
                  <c:v>241014.714041916</c:v>
                </c:pt>
                <c:pt idx="124">
                  <c:v>238926.769664469</c:v>
                </c:pt>
                <c:pt idx="125">
                  <c:v>236865.073833718</c:v>
                </c:pt>
                <c:pt idx="126">
                  <c:v>235843.466397752</c:v>
                </c:pt>
                <c:pt idx="127">
                  <c:v>233682.180893454</c:v>
                </c:pt>
                <c:pt idx="128">
                  <c:v>232798.246723537</c:v>
                </c:pt>
                <c:pt idx="129">
                  <c:v>230730.954422018</c:v>
                </c:pt>
                <c:pt idx="130">
                  <c:v>228846.739463524</c:v>
                </c:pt>
                <c:pt idx="131">
                  <c:v>227694.541969987</c:v>
                </c:pt>
                <c:pt idx="132">
                  <c:v>226909.6114275</c:v>
                </c:pt>
                <c:pt idx="133">
                  <c:v>225184.540055606</c:v>
                </c:pt>
                <c:pt idx="134">
                  <c:v>224843.100985803</c:v>
                </c:pt>
                <c:pt idx="135">
                  <c:v>222860.419759032</c:v>
                </c:pt>
                <c:pt idx="136">
                  <c:v>222643.798596836</c:v>
                </c:pt>
                <c:pt idx="137">
                  <c:v>222739.934799203</c:v>
                </c:pt>
                <c:pt idx="138">
                  <c:v>221596.351124178</c:v>
                </c:pt>
                <c:pt idx="139">
                  <c:v>220263.806444524</c:v>
                </c:pt>
                <c:pt idx="140">
                  <c:v>220139.430065999</c:v>
                </c:pt>
                <c:pt idx="141">
                  <c:v>218641.328561353</c:v>
                </c:pt>
                <c:pt idx="142">
                  <c:v>218952.159636972</c:v>
                </c:pt>
                <c:pt idx="143">
                  <c:v>217765.412633565</c:v>
                </c:pt>
                <c:pt idx="144">
                  <c:v>216484.873118916</c:v>
                </c:pt>
                <c:pt idx="145">
                  <c:v>216312.286982606</c:v>
                </c:pt>
                <c:pt idx="146">
                  <c:v>216651.51968776</c:v>
                </c:pt>
                <c:pt idx="147">
                  <c:v>215771.086882816</c:v>
                </c:pt>
                <c:pt idx="148">
                  <c:v>216666.644190182</c:v>
                </c:pt>
                <c:pt idx="149">
                  <c:v>215343.640521627</c:v>
                </c:pt>
                <c:pt idx="150">
                  <c:v>216007.492522982</c:v>
                </c:pt>
                <c:pt idx="151">
                  <c:v>217095.212356891</c:v>
                </c:pt>
                <c:pt idx="152">
                  <c:v>217348.381300175</c:v>
                </c:pt>
                <c:pt idx="153">
                  <c:v>216403.333637378</c:v>
                </c:pt>
                <c:pt idx="154">
                  <c:v>217029.130845599</c:v>
                </c:pt>
                <c:pt idx="155">
                  <c:v>215403.147196817</c:v>
                </c:pt>
                <c:pt idx="156">
                  <c:v>215666.336005754</c:v>
                </c:pt>
                <c:pt idx="157">
                  <c:v>214460.574261077</c:v>
                </c:pt>
                <c:pt idx="158">
                  <c:v>214741.518066312</c:v>
                </c:pt>
                <c:pt idx="159">
                  <c:v>215357.241339211</c:v>
                </c:pt>
                <c:pt idx="160">
                  <c:v>215803.918561063</c:v>
                </c:pt>
                <c:pt idx="161">
                  <c:v>216055.38254051</c:v>
                </c:pt>
                <c:pt idx="162">
                  <c:v>215610.985201094</c:v>
                </c:pt>
                <c:pt idx="163">
                  <c:v>215920.857848352</c:v>
                </c:pt>
                <c:pt idx="164">
                  <c:v>216419.207127392</c:v>
                </c:pt>
                <c:pt idx="165">
                  <c:v>216263.540364602</c:v>
                </c:pt>
                <c:pt idx="166">
                  <c:v>216142.526597942</c:v>
                </c:pt>
                <c:pt idx="167">
                  <c:v>216337.907732436</c:v>
                </c:pt>
                <c:pt idx="168">
                  <c:v>215931.369624975</c:v>
                </c:pt>
                <c:pt idx="169">
                  <c:v>216008.6280843</c:v>
                </c:pt>
                <c:pt idx="170">
                  <c:v>215749.920968661</c:v>
                </c:pt>
                <c:pt idx="171">
                  <c:v>216096.176742469</c:v>
                </c:pt>
                <c:pt idx="172">
                  <c:v>215946.46558714</c:v>
                </c:pt>
                <c:pt idx="173">
                  <c:v>215682.276444631</c:v>
                </c:pt>
                <c:pt idx="174">
                  <c:v>215471.0422346</c:v>
                </c:pt>
                <c:pt idx="175">
                  <c:v>215442.648175617</c:v>
                </c:pt>
                <c:pt idx="176">
                  <c:v>215411.451862513</c:v>
                </c:pt>
                <c:pt idx="177">
                  <c:v>215341.13474919</c:v>
                </c:pt>
                <c:pt idx="178">
                  <c:v>215518.195175715</c:v>
                </c:pt>
                <c:pt idx="179">
                  <c:v>215421.840224687</c:v>
                </c:pt>
                <c:pt idx="180">
                  <c:v>215692.060947893</c:v>
                </c:pt>
                <c:pt idx="181">
                  <c:v>215562.915932445</c:v>
                </c:pt>
                <c:pt idx="182">
                  <c:v>215462.70636487</c:v>
                </c:pt>
                <c:pt idx="183">
                  <c:v>215630.69115999</c:v>
                </c:pt>
                <c:pt idx="184">
                  <c:v>215606.694954194</c:v>
                </c:pt>
                <c:pt idx="185">
                  <c:v>215658.571435082</c:v>
                </c:pt>
                <c:pt idx="186">
                  <c:v>215613.88966912</c:v>
                </c:pt>
                <c:pt idx="187">
                  <c:v>215683.42780439</c:v>
                </c:pt>
                <c:pt idx="188">
                  <c:v>215787.963944068</c:v>
                </c:pt>
                <c:pt idx="189">
                  <c:v>215842.46920669</c:v>
                </c:pt>
                <c:pt idx="190">
                  <c:v>215797.593313517</c:v>
                </c:pt>
                <c:pt idx="191">
                  <c:v>215722.705206842</c:v>
                </c:pt>
                <c:pt idx="192">
                  <c:v>215804.168027505</c:v>
                </c:pt>
                <c:pt idx="193">
                  <c:v>215752.457661403</c:v>
                </c:pt>
                <c:pt idx="194">
                  <c:v>215789.836664933</c:v>
                </c:pt>
                <c:pt idx="195">
                  <c:v>215848.758757637</c:v>
                </c:pt>
                <c:pt idx="196">
                  <c:v>215814.498897548</c:v>
                </c:pt>
                <c:pt idx="197">
                  <c:v>215750.400940764</c:v>
                </c:pt>
                <c:pt idx="198">
                  <c:v>215782.425698761</c:v>
                </c:pt>
                <c:pt idx="199">
                  <c:v>215732.288436817</c:v>
                </c:pt>
                <c:pt idx="200">
                  <c:v>215702.198737873</c:v>
                </c:pt>
                <c:pt idx="201">
                  <c:v>215708.882346345</c:v>
                </c:pt>
                <c:pt idx="202">
                  <c:v>215736.433608569</c:v>
                </c:pt>
                <c:pt idx="203">
                  <c:v>215712.579369645</c:v>
                </c:pt>
                <c:pt idx="204">
                  <c:v>215703.986362033</c:v>
                </c:pt>
                <c:pt idx="205">
                  <c:v>215742.977781126</c:v>
                </c:pt>
                <c:pt idx="206">
                  <c:v>215732.38357185</c:v>
                </c:pt>
                <c:pt idx="207">
                  <c:v>215762.700100157</c:v>
                </c:pt>
                <c:pt idx="208">
                  <c:v>215785.300900197</c:v>
                </c:pt>
                <c:pt idx="209">
                  <c:v>215768.722684203</c:v>
                </c:pt>
                <c:pt idx="210">
                  <c:v>215749.864600919</c:v>
                </c:pt>
                <c:pt idx="211">
                  <c:v>215757.98141173</c:v>
                </c:pt>
                <c:pt idx="212">
                  <c:v>215749.989297975</c:v>
                </c:pt>
                <c:pt idx="213">
                  <c:v>215735.011308194</c:v>
                </c:pt>
                <c:pt idx="214">
                  <c:v>215755.796308323</c:v>
                </c:pt>
                <c:pt idx="215">
                  <c:v>215748.306666291</c:v>
                </c:pt>
                <c:pt idx="216">
                  <c:v>215729.575225214</c:v>
                </c:pt>
                <c:pt idx="217">
                  <c:v>215729.265994796</c:v>
                </c:pt>
                <c:pt idx="218">
                  <c:v>215731.527905291</c:v>
                </c:pt>
                <c:pt idx="219">
                  <c:v>215720.157086319</c:v>
                </c:pt>
                <c:pt idx="220">
                  <c:v>215731.402805146</c:v>
                </c:pt>
                <c:pt idx="221">
                  <c:v>215731.201731142</c:v>
                </c:pt>
                <c:pt idx="222">
                  <c:v>215730.446050016</c:v>
                </c:pt>
                <c:pt idx="223">
                  <c:v>215726.01403589</c:v>
                </c:pt>
                <c:pt idx="224">
                  <c:v>215733.348159079</c:v>
                </c:pt>
                <c:pt idx="225">
                  <c:v>215736.112336496</c:v>
                </c:pt>
                <c:pt idx="226">
                  <c:v>215743.143992841</c:v>
                </c:pt>
                <c:pt idx="227">
                  <c:v>215737.106263055</c:v>
                </c:pt>
                <c:pt idx="228">
                  <c:v>215736.408044622</c:v>
                </c:pt>
                <c:pt idx="229">
                  <c:v>215731.925302901</c:v>
                </c:pt>
                <c:pt idx="230">
                  <c:v>215732.373314098</c:v>
                </c:pt>
                <c:pt idx="231">
                  <c:v>215732.315086299</c:v>
                </c:pt>
                <c:pt idx="232">
                  <c:v>215730.866453136</c:v>
                </c:pt>
                <c:pt idx="233">
                  <c:v>215733.902775343</c:v>
                </c:pt>
                <c:pt idx="234">
                  <c:v>215735.189656416</c:v>
                </c:pt>
                <c:pt idx="235">
                  <c:v>215734.618883367</c:v>
                </c:pt>
                <c:pt idx="236">
                  <c:v>215734.969995048</c:v>
                </c:pt>
                <c:pt idx="237">
                  <c:v>215733.16966823</c:v>
                </c:pt>
                <c:pt idx="238">
                  <c:v>215734.200201985</c:v>
                </c:pt>
                <c:pt idx="239">
                  <c:v>215736.40432023</c:v>
                </c:pt>
                <c:pt idx="240">
                  <c:v>215733.422452712</c:v>
                </c:pt>
                <c:pt idx="241">
                  <c:v>215734.522281752</c:v>
                </c:pt>
                <c:pt idx="242">
                  <c:v>215734.724346777</c:v>
                </c:pt>
                <c:pt idx="243">
                  <c:v>215734.664611165</c:v>
                </c:pt>
                <c:pt idx="244">
                  <c:v>215735.87451636</c:v>
                </c:pt>
                <c:pt idx="245">
                  <c:v>215734.921075745</c:v>
                </c:pt>
                <c:pt idx="246">
                  <c:v>215734.872504689</c:v>
                </c:pt>
                <c:pt idx="247">
                  <c:v>215734.910818574</c:v>
                </c:pt>
                <c:pt idx="248">
                  <c:v>215734.810421879</c:v>
                </c:pt>
                <c:pt idx="249">
                  <c:v>215734.832753024</c:v>
                </c:pt>
                <c:pt idx="250">
                  <c:v>215734.926844127</c:v>
                </c:pt>
                <c:pt idx="251">
                  <c:v>215734.323209871</c:v>
                </c:pt>
                <c:pt idx="252">
                  <c:v>215735.465407393</c:v>
                </c:pt>
                <c:pt idx="253">
                  <c:v>215734.671985834</c:v>
                </c:pt>
                <c:pt idx="254">
                  <c:v>215735.568883387</c:v>
                </c:pt>
                <c:pt idx="255">
                  <c:v>215735.031445864</c:v>
                </c:pt>
                <c:pt idx="256">
                  <c:v>215734.953416504</c:v>
                </c:pt>
                <c:pt idx="257">
                  <c:v>215735.081917008</c:v>
                </c:pt>
                <c:pt idx="258">
                  <c:v>215735.08276299</c:v>
                </c:pt>
                <c:pt idx="259">
                  <c:v>215735.259966808</c:v>
                </c:pt>
                <c:pt idx="260">
                  <c:v>215735.377220727</c:v>
                </c:pt>
                <c:pt idx="261">
                  <c:v>215735.190249422</c:v>
                </c:pt>
                <c:pt idx="262">
                  <c:v>215735.258684189</c:v>
                </c:pt>
                <c:pt idx="263">
                  <c:v>215735.257854359</c:v>
                </c:pt>
                <c:pt idx="264">
                  <c:v>215735.349259122</c:v>
                </c:pt>
                <c:pt idx="265">
                  <c:v>215735.23397036</c:v>
                </c:pt>
                <c:pt idx="266">
                  <c:v>215735.118281048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TT!$C$2:$C$268</c:f>
              <c:numCache>
                <c:formatCode>General</c:formatCode>
                <c:ptCount val="267"/>
                <c:pt idx="0">
                  <c:v>4661487.00639311</c:v>
                </c:pt>
                <c:pt idx="1">
                  <c:v>10777497.1319891</c:v>
                </c:pt>
                <c:pt idx="2">
                  <c:v>10528456.4665591</c:v>
                </c:pt>
                <c:pt idx="3">
                  <c:v>10269008.0311608</c:v>
                </c:pt>
                <c:pt idx="4">
                  <c:v>10005102.5381302</c:v>
                </c:pt>
                <c:pt idx="5">
                  <c:v>9741138.43626211</c:v>
                </c:pt>
                <c:pt idx="6">
                  <c:v>9520076.48879413</c:v>
                </c:pt>
                <c:pt idx="7">
                  <c:v>7379713.72888019</c:v>
                </c:pt>
                <c:pt idx="8">
                  <c:v>6608799.15452246</c:v>
                </c:pt>
                <c:pt idx="9">
                  <c:v>6427423.58982153</c:v>
                </c:pt>
                <c:pt idx="10">
                  <c:v>6437729.88523591</c:v>
                </c:pt>
                <c:pt idx="11">
                  <c:v>6469759.11688963</c:v>
                </c:pt>
                <c:pt idx="12">
                  <c:v>6438916.94083932</c:v>
                </c:pt>
                <c:pt idx="13">
                  <c:v>6474867.83851652</c:v>
                </c:pt>
                <c:pt idx="14">
                  <c:v>6032109.12012837</c:v>
                </c:pt>
                <c:pt idx="15">
                  <c:v>5762425.21024904</c:v>
                </c:pt>
                <c:pt idx="16">
                  <c:v>5638016.67236102</c:v>
                </c:pt>
                <c:pt idx="17">
                  <c:v>5609963.22461685</c:v>
                </c:pt>
                <c:pt idx="18">
                  <c:v>5614644.43828937</c:v>
                </c:pt>
                <c:pt idx="19">
                  <c:v>5544661.17071746</c:v>
                </c:pt>
                <c:pt idx="20">
                  <c:v>5550450.57848498</c:v>
                </c:pt>
                <c:pt idx="21">
                  <c:v>5381163.32801721</c:v>
                </c:pt>
                <c:pt idx="22">
                  <c:v>5252639.13788711</c:v>
                </c:pt>
                <c:pt idx="23">
                  <c:v>5177469.24920631</c:v>
                </c:pt>
                <c:pt idx="24">
                  <c:v>5129490.1245048</c:v>
                </c:pt>
                <c:pt idx="25">
                  <c:v>5062472.73968326</c:v>
                </c:pt>
                <c:pt idx="26">
                  <c:v>5044948.70371343</c:v>
                </c:pt>
                <c:pt idx="27">
                  <c:v>5050002.53738749</c:v>
                </c:pt>
                <c:pt idx="28">
                  <c:v>4969703.22536315</c:v>
                </c:pt>
                <c:pt idx="29">
                  <c:v>4906440.65353902</c:v>
                </c:pt>
                <c:pt idx="30">
                  <c:v>4853951.80067506</c:v>
                </c:pt>
                <c:pt idx="31">
                  <c:v>4828156.63272442</c:v>
                </c:pt>
                <c:pt idx="32">
                  <c:v>4790460.51573016</c:v>
                </c:pt>
                <c:pt idx="33">
                  <c:v>4769901.64668651</c:v>
                </c:pt>
                <c:pt idx="34">
                  <c:v>4755358.47450035</c:v>
                </c:pt>
                <c:pt idx="35">
                  <c:v>4718075.67844926</c:v>
                </c:pt>
                <c:pt idx="36">
                  <c:v>4682871.43737795</c:v>
                </c:pt>
                <c:pt idx="37">
                  <c:v>4653510.57331584</c:v>
                </c:pt>
                <c:pt idx="38">
                  <c:v>4632627.82597038</c:v>
                </c:pt>
                <c:pt idx="39">
                  <c:v>4605879.15507317</c:v>
                </c:pt>
                <c:pt idx="40">
                  <c:v>4590192.04343945</c:v>
                </c:pt>
                <c:pt idx="41">
                  <c:v>4578716.1781662</c:v>
                </c:pt>
                <c:pt idx="42">
                  <c:v>4556579.27020146</c:v>
                </c:pt>
                <c:pt idx="43">
                  <c:v>4537285.30997358</c:v>
                </c:pt>
                <c:pt idx="44">
                  <c:v>4517507.97412194</c:v>
                </c:pt>
                <c:pt idx="45">
                  <c:v>4503424.33045844</c:v>
                </c:pt>
                <c:pt idx="46">
                  <c:v>4485878.78547068</c:v>
                </c:pt>
                <c:pt idx="47">
                  <c:v>4475359.5506096</c:v>
                </c:pt>
                <c:pt idx="48">
                  <c:v>4463510.06133437</c:v>
                </c:pt>
                <c:pt idx="49">
                  <c:v>4449605.88748473</c:v>
                </c:pt>
                <c:pt idx="50">
                  <c:v>4435680.39613349</c:v>
                </c:pt>
                <c:pt idx="51">
                  <c:v>4423057.91730082</c:v>
                </c:pt>
                <c:pt idx="52">
                  <c:v>4413484.76185884</c:v>
                </c:pt>
                <c:pt idx="53">
                  <c:v>4401135.64794617</c:v>
                </c:pt>
                <c:pt idx="54">
                  <c:v>4395934.9291607</c:v>
                </c:pt>
                <c:pt idx="55">
                  <c:v>4387901.05198222</c:v>
                </c:pt>
                <c:pt idx="56">
                  <c:v>4379100.39994925</c:v>
                </c:pt>
                <c:pt idx="57">
                  <c:v>4369214.11527652</c:v>
                </c:pt>
                <c:pt idx="58">
                  <c:v>4359262.01787579</c:v>
                </c:pt>
                <c:pt idx="59">
                  <c:v>4351295.94882933</c:v>
                </c:pt>
                <c:pt idx="60">
                  <c:v>4343616.61767997</c:v>
                </c:pt>
                <c:pt idx="61">
                  <c:v>4334959.78116757</c:v>
                </c:pt>
                <c:pt idx="62">
                  <c:v>4328280.71311571</c:v>
                </c:pt>
                <c:pt idx="63">
                  <c:v>4321461.5548421</c:v>
                </c:pt>
                <c:pt idx="64">
                  <c:v>4314552.93822072</c:v>
                </c:pt>
                <c:pt idx="65">
                  <c:v>4307185.63718462</c:v>
                </c:pt>
                <c:pt idx="66">
                  <c:v>4300945.2395323</c:v>
                </c:pt>
                <c:pt idx="67">
                  <c:v>4295083.51523655</c:v>
                </c:pt>
                <c:pt idx="68">
                  <c:v>4288676.27219753</c:v>
                </c:pt>
                <c:pt idx="69">
                  <c:v>4283312.96081671</c:v>
                </c:pt>
                <c:pt idx="70">
                  <c:v>4278006.27480918</c:v>
                </c:pt>
                <c:pt idx="71">
                  <c:v>4272439.69154661</c:v>
                </c:pt>
                <c:pt idx="72">
                  <c:v>4267005.88981503</c:v>
                </c:pt>
                <c:pt idx="73">
                  <c:v>4262296.46720832</c:v>
                </c:pt>
                <c:pt idx="74">
                  <c:v>4257762.05255297</c:v>
                </c:pt>
                <c:pt idx="75">
                  <c:v>4252650.00057936</c:v>
                </c:pt>
                <c:pt idx="76">
                  <c:v>4248414.04131736</c:v>
                </c:pt>
                <c:pt idx="77">
                  <c:v>4244147.89735678</c:v>
                </c:pt>
                <c:pt idx="78">
                  <c:v>4240039.38482824</c:v>
                </c:pt>
                <c:pt idx="79">
                  <c:v>4235564.44766138</c:v>
                </c:pt>
                <c:pt idx="80">
                  <c:v>4231789.2821152</c:v>
                </c:pt>
                <c:pt idx="81">
                  <c:v>4228251.09052604</c:v>
                </c:pt>
                <c:pt idx="82">
                  <c:v>4224236.96214765</c:v>
                </c:pt>
                <c:pt idx="83">
                  <c:v>4220708.84521495</c:v>
                </c:pt>
                <c:pt idx="84">
                  <c:v>4217333.38038498</c:v>
                </c:pt>
                <c:pt idx="85">
                  <c:v>4213747.60139431</c:v>
                </c:pt>
                <c:pt idx="86">
                  <c:v>4210314.14767934</c:v>
                </c:pt>
                <c:pt idx="87">
                  <c:v>4207216.64130569</c:v>
                </c:pt>
                <c:pt idx="88">
                  <c:v>4204297.06214711</c:v>
                </c:pt>
                <c:pt idx="89">
                  <c:v>4200993.55601548</c:v>
                </c:pt>
                <c:pt idx="90">
                  <c:v>4198166.61048114</c:v>
                </c:pt>
                <c:pt idx="91">
                  <c:v>4195280.2094795</c:v>
                </c:pt>
                <c:pt idx="92">
                  <c:v>4192613.42233522</c:v>
                </c:pt>
                <c:pt idx="93">
                  <c:v>4189586.58697648</c:v>
                </c:pt>
                <c:pt idx="94">
                  <c:v>4187099.35548511</c:v>
                </c:pt>
                <c:pt idx="95">
                  <c:v>4184799.81429963</c:v>
                </c:pt>
                <c:pt idx="96">
                  <c:v>4182072.96359938</c:v>
                </c:pt>
                <c:pt idx="97">
                  <c:v>4179612.85110075</c:v>
                </c:pt>
                <c:pt idx="98">
                  <c:v>4177347.23195773</c:v>
                </c:pt>
                <c:pt idx="99">
                  <c:v>4174854.17857753</c:v>
                </c:pt>
                <c:pt idx="100">
                  <c:v>4172537.123891</c:v>
                </c:pt>
                <c:pt idx="101">
                  <c:v>4170332.13744998</c:v>
                </c:pt>
                <c:pt idx="102">
                  <c:v>4168300.79390107</c:v>
                </c:pt>
                <c:pt idx="103">
                  <c:v>4166029.38701055</c:v>
                </c:pt>
                <c:pt idx="104">
                  <c:v>4164064.30638568</c:v>
                </c:pt>
                <c:pt idx="105">
                  <c:v>4161996.28566411</c:v>
                </c:pt>
                <c:pt idx="106">
                  <c:v>4160204.99494251</c:v>
                </c:pt>
                <c:pt idx="107">
                  <c:v>4158013.90710322</c:v>
                </c:pt>
                <c:pt idx="108">
                  <c:v>4156313.19012016</c:v>
                </c:pt>
                <c:pt idx="109">
                  <c:v>4154779.95746319</c:v>
                </c:pt>
                <c:pt idx="110">
                  <c:v>4152827.22017496</c:v>
                </c:pt>
                <c:pt idx="111">
                  <c:v>4151028.92840518</c:v>
                </c:pt>
                <c:pt idx="112">
                  <c:v>4149474.26017449</c:v>
                </c:pt>
                <c:pt idx="113">
                  <c:v>4147646.1535959</c:v>
                </c:pt>
                <c:pt idx="114">
                  <c:v>4146052.29046513</c:v>
                </c:pt>
                <c:pt idx="115">
                  <c:v>4144407.21147881</c:v>
                </c:pt>
                <c:pt idx="116">
                  <c:v>4142926.46734275</c:v>
                </c:pt>
                <c:pt idx="117">
                  <c:v>4141324.34968116</c:v>
                </c:pt>
                <c:pt idx="118">
                  <c:v>4139951.05421626</c:v>
                </c:pt>
                <c:pt idx="119">
                  <c:v>4138411.7378619</c:v>
                </c:pt>
                <c:pt idx="120">
                  <c:v>4137242.59664336</c:v>
                </c:pt>
                <c:pt idx="121">
                  <c:v>4135580.11894306</c:v>
                </c:pt>
                <c:pt idx="122">
                  <c:v>4134443.65852794</c:v>
                </c:pt>
                <c:pt idx="123">
                  <c:v>4133479.93593928</c:v>
                </c:pt>
                <c:pt idx="124">
                  <c:v>4132060.75022867</c:v>
                </c:pt>
                <c:pt idx="125">
                  <c:v>4130714.79007135</c:v>
                </c:pt>
                <c:pt idx="126">
                  <c:v>4129696.41045106</c:v>
                </c:pt>
                <c:pt idx="127">
                  <c:v>4128311.07905021</c:v>
                </c:pt>
                <c:pt idx="128">
                  <c:v>4127294.88683862</c:v>
                </c:pt>
                <c:pt idx="129">
                  <c:v>4126053.36699607</c:v>
                </c:pt>
                <c:pt idx="130">
                  <c:v>4124952.97725179</c:v>
                </c:pt>
                <c:pt idx="131">
                  <c:v>4123879.17583899</c:v>
                </c:pt>
                <c:pt idx="132">
                  <c:v>4123012.06093768</c:v>
                </c:pt>
                <c:pt idx="133">
                  <c:v>4121868.13716647</c:v>
                </c:pt>
                <c:pt idx="134">
                  <c:v>4121273.535168</c:v>
                </c:pt>
                <c:pt idx="135">
                  <c:v>4119996.08068551</c:v>
                </c:pt>
                <c:pt idx="136">
                  <c:v>4119379.36107457</c:v>
                </c:pt>
                <c:pt idx="137">
                  <c:v>4118973.79472709</c:v>
                </c:pt>
                <c:pt idx="138">
                  <c:v>4118044.1072103</c:v>
                </c:pt>
                <c:pt idx="139">
                  <c:v>4117084.31637339</c:v>
                </c:pt>
                <c:pt idx="140">
                  <c:v>4116610.06131361</c:v>
                </c:pt>
                <c:pt idx="141">
                  <c:v>4115573.44370126</c:v>
                </c:pt>
                <c:pt idx="142">
                  <c:v>4115229.55501235</c:v>
                </c:pt>
                <c:pt idx="143">
                  <c:v>4114400.3253944</c:v>
                </c:pt>
                <c:pt idx="144">
                  <c:v>4113611.24805203</c:v>
                </c:pt>
                <c:pt idx="145">
                  <c:v>4113106.68557354</c:v>
                </c:pt>
                <c:pt idx="146">
                  <c:v>4112864.46635552</c:v>
                </c:pt>
                <c:pt idx="147">
                  <c:v>4112138.02846822</c:v>
                </c:pt>
                <c:pt idx="148">
                  <c:v>4112280.77985295</c:v>
                </c:pt>
                <c:pt idx="149">
                  <c:v>4111348.34132592</c:v>
                </c:pt>
                <c:pt idx="150">
                  <c:v>4111290.63965297</c:v>
                </c:pt>
                <c:pt idx="151">
                  <c:v>4111524.67268724</c:v>
                </c:pt>
                <c:pt idx="152">
                  <c:v>4111613.02548358</c:v>
                </c:pt>
                <c:pt idx="153">
                  <c:v>4110880.98275974</c:v>
                </c:pt>
                <c:pt idx="154">
                  <c:v>4110939.15201293</c:v>
                </c:pt>
                <c:pt idx="155">
                  <c:v>4110390.31674645</c:v>
                </c:pt>
                <c:pt idx="156">
                  <c:v>4110182.30692786</c:v>
                </c:pt>
                <c:pt idx="157">
                  <c:v>4109999.49241811</c:v>
                </c:pt>
                <c:pt idx="158">
                  <c:v>4110135.63491941</c:v>
                </c:pt>
                <c:pt idx="159">
                  <c:v>4110375.12935912</c:v>
                </c:pt>
                <c:pt idx="160">
                  <c:v>4110462.87596574</c:v>
                </c:pt>
                <c:pt idx="161">
                  <c:v>4110614.3268266</c:v>
                </c:pt>
                <c:pt idx="162">
                  <c:v>4110406.07869546</c:v>
                </c:pt>
                <c:pt idx="163">
                  <c:v>4110315.01337414</c:v>
                </c:pt>
                <c:pt idx="164">
                  <c:v>4110545.71788699</c:v>
                </c:pt>
                <c:pt idx="165">
                  <c:v>4110485.44762231</c:v>
                </c:pt>
                <c:pt idx="166">
                  <c:v>4110391.70091553</c:v>
                </c:pt>
                <c:pt idx="167">
                  <c:v>4110506.40362252</c:v>
                </c:pt>
                <c:pt idx="168">
                  <c:v>4110317.28659918</c:v>
                </c:pt>
                <c:pt idx="169">
                  <c:v>4110308.20484147</c:v>
                </c:pt>
                <c:pt idx="170">
                  <c:v>4110327.66729364</c:v>
                </c:pt>
                <c:pt idx="171">
                  <c:v>4110397.74180412</c:v>
                </c:pt>
                <c:pt idx="172">
                  <c:v>4110332.85567433</c:v>
                </c:pt>
                <c:pt idx="173">
                  <c:v>4110198.76534073</c:v>
                </c:pt>
                <c:pt idx="174">
                  <c:v>4110126.07803785</c:v>
                </c:pt>
                <c:pt idx="175">
                  <c:v>4110117.42847389</c:v>
                </c:pt>
                <c:pt idx="176">
                  <c:v>4110053.18818669</c:v>
                </c:pt>
                <c:pt idx="177">
                  <c:v>4110017.34536672</c:v>
                </c:pt>
                <c:pt idx="178">
                  <c:v>4110106.05154276</c:v>
                </c:pt>
                <c:pt idx="179">
                  <c:v>4110066.60956014</c:v>
                </c:pt>
                <c:pt idx="180">
                  <c:v>4110194.72601992</c:v>
                </c:pt>
                <c:pt idx="181">
                  <c:v>4110122.77533344</c:v>
                </c:pt>
                <c:pt idx="182">
                  <c:v>4110086.89969993</c:v>
                </c:pt>
                <c:pt idx="183">
                  <c:v>4110143.69654771</c:v>
                </c:pt>
                <c:pt idx="184">
                  <c:v>4110121.91626556</c:v>
                </c:pt>
                <c:pt idx="185">
                  <c:v>4110161.12764755</c:v>
                </c:pt>
                <c:pt idx="186">
                  <c:v>4110138.35739896</c:v>
                </c:pt>
                <c:pt idx="187">
                  <c:v>4110170.40787568</c:v>
                </c:pt>
                <c:pt idx="188">
                  <c:v>4110213.63428905</c:v>
                </c:pt>
                <c:pt idx="189">
                  <c:v>4110231.81468297</c:v>
                </c:pt>
                <c:pt idx="190">
                  <c:v>4110233.69889019</c:v>
                </c:pt>
                <c:pt idx="191">
                  <c:v>4110206.46839286</c:v>
                </c:pt>
                <c:pt idx="192">
                  <c:v>4110235.66029234</c:v>
                </c:pt>
                <c:pt idx="193">
                  <c:v>4110195.7240811</c:v>
                </c:pt>
                <c:pt idx="194">
                  <c:v>4110248.10136678</c:v>
                </c:pt>
                <c:pt idx="195">
                  <c:v>4110277.6926516</c:v>
                </c:pt>
                <c:pt idx="196">
                  <c:v>4110257.14431339</c:v>
                </c:pt>
                <c:pt idx="197">
                  <c:v>4110227.44442526</c:v>
                </c:pt>
                <c:pt idx="198">
                  <c:v>4110248.60615668</c:v>
                </c:pt>
                <c:pt idx="199">
                  <c:v>4110229.05138895</c:v>
                </c:pt>
                <c:pt idx="200">
                  <c:v>4110222.12307755</c:v>
                </c:pt>
                <c:pt idx="201">
                  <c:v>4110229.80341124</c:v>
                </c:pt>
                <c:pt idx="202">
                  <c:v>4110238.39463115</c:v>
                </c:pt>
                <c:pt idx="203">
                  <c:v>4110226.99394841</c:v>
                </c:pt>
                <c:pt idx="204">
                  <c:v>4110219.67964684</c:v>
                </c:pt>
                <c:pt idx="205">
                  <c:v>4110242.36360786</c:v>
                </c:pt>
                <c:pt idx="206">
                  <c:v>4110235.76053996</c:v>
                </c:pt>
                <c:pt idx="207">
                  <c:v>4110245.30407357</c:v>
                </c:pt>
                <c:pt idx="208">
                  <c:v>4110258.28806414</c:v>
                </c:pt>
                <c:pt idx="209">
                  <c:v>4110247.99185147</c:v>
                </c:pt>
                <c:pt idx="210">
                  <c:v>4110236.09488835</c:v>
                </c:pt>
                <c:pt idx="211">
                  <c:v>4110239.36283844</c:v>
                </c:pt>
                <c:pt idx="212">
                  <c:v>4110234.88198744</c:v>
                </c:pt>
                <c:pt idx="213">
                  <c:v>4110223.87624234</c:v>
                </c:pt>
                <c:pt idx="214">
                  <c:v>4110238.48001221</c:v>
                </c:pt>
                <c:pt idx="215">
                  <c:v>4110233.30547119</c:v>
                </c:pt>
                <c:pt idx="216">
                  <c:v>4110226.41018756</c:v>
                </c:pt>
                <c:pt idx="217">
                  <c:v>4110226.60615607</c:v>
                </c:pt>
                <c:pt idx="218">
                  <c:v>4110226.80499836</c:v>
                </c:pt>
                <c:pt idx="219">
                  <c:v>4110219.45584211</c:v>
                </c:pt>
                <c:pt idx="220">
                  <c:v>4110227.39551502</c:v>
                </c:pt>
                <c:pt idx="221">
                  <c:v>4110227.5327839</c:v>
                </c:pt>
                <c:pt idx="222">
                  <c:v>4110227.70949052</c:v>
                </c:pt>
                <c:pt idx="223">
                  <c:v>4110225.21632349</c:v>
                </c:pt>
                <c:pt idx="224">
                  <c:v>4110226.9529796</c:v>
                </c:pt>
                <c:pt idx="225">
                  <c:v>4110227.82679177</c:v>
                </c:pt>
                <c:pt idx="226">
                  <c:v>4110230.42446215</c:v>
                </c:pt>
                <c:pt idx="227">
                  <c:v>4110228.24450033</c:v>
                </c:pt>
                <c:pt idx="228">
                  <c:v>4110228.00106427</c:v>
                </c:pt>
                <c:pt idx="229">
                  <c:v>4110225.65175013</c:v>
                </c:pt>
                <c:pt idx="230">
                  <c:v>4110225.49717905</c:v>
                </c:pt>
                <c:pt idx="231">
                  <c:v>4110225.52150113</c:v>
                </c:pt>
                <c:pt idx="232">
                  <c:v>4110224.9582679</c:v>
                </c:pt>
                <c:pt idx="233">
                  <c:v>4110225.70595176</c:v>
                </c:pt>
                <c:pt idx="234">
                  <c:v>4110226.04506027</c:v>
                </c:pt>
                <c:pt idx="235">
                  <c:v>4110225.80222838</c:v>
                </c:pt>
                <c:pt idx="236">
                  <c:v>4110225.69767518</c:v>
                </c:pt>
                <c:pt idx="237">
                  <c:v>4110225.42226139</c:v>
                </c:pt>
                <c:pt idx="238">
                  <c:v>4110225.86930774</c:v>
                </c:pt>
                <c:pt idx="239">
                  <c:v>4110227.04510003</c:v>
                </c:pt>
                <c:pt idx="240">
                  <c:v>4110225.59767943</c:v>
                </c:pt>
                <c:pt idx="241">
                  <c:v>4110225.87356733</c:v>
                </c:pt>
                <c:pt idx="242">
                  <c:v>4110225.93323689</c:v>
                </c:pt>
                <c:pt idx="243">
                  <c:v>4110225.82415174</c:v>
                </c:pt>
                <c:pt idx="244">
                  <c:v>4110226.39614795</c:v>
                </c:pt>
                <c:pt idx="245">
                  <c:v>4110225.8837863</c:v>
                </c:pt>
                <c:pt idx="246">
                  <c:v>4110225.77383994</c:v>
                </c:pt>
                <c:pt idx="247">
                  <c:v>4110225.62631245</c:v>
                </c:pt>
                <c:pt idx="248">
                  <c:v>4110225.60339326</c:v>
                </c:pt>
                <c:pt idx="249">
                  <c:v>4110225.55336779</c:v>
                </c:pt>
                <c:pt idx="250">
                  <c:v>4110225.52929718</c:v>
                </c:pt>
                <c:pt idx="251">
                  <c:v>4110225.25573909</c:v>
                </c:pt>
                <c:pt idx="252">
                  <c:v>4110225.75417229</c:v>
                </c:pt>
                <c:pt idx="253">
                  <c:v>4110225.45065778</c:v>
                </c:pt>
                <c:pt idx="254">
                  <c:v>4110225.75141479</c:v>
                </c:pt>
                <c:pt idx="255">
                  <c:v>4110225.64389224</c:v>
                </c:pt>
                <c:pt idx="256">
                  <c:v>4110225.48831598</c:v>
                </c:pt>
                <c:pt idx="257">
                  <c:v>4110225.53462141</c:v>
                </c:pt>
                <c:pt idx="258">
                  <c:v>4110225.52406331</c:v>
                </c:pt>
                <c:pt idx="259">
                  <c:v>4110225.60067046</c:v>
                </c:pt>
                <c:pt idx="260">
                  <c:v>4110225.65624089</c:v>
                </c:pt>
                <c:pt idx="261">
                  <c:v>4110225.55726391</c:v>
                </c:pt>
                <c:pt idx="262">
                  <c:v>4110225.60035235</c:v>
                </c:pt>
                <c:pt idx="263">
                  <c:v>4110225.61364767</c:v>
                </c:pt>
                <c:pt idx="264">
                  <c:v>4110225.64437785</c:v>
                </c:pt>
                <c:pt idx="265">
                  <c:v>4110225.60524067</c:v>
                </c:pt>
                <c:pt idx="266">
                  <c:v>4110225.56890304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CO!$B$2:$B$268</c:f>
              <c:numCache>
                <c:formatCode>General</c:formatCode>
                <c:ptCount val="267"/>
                <c:pt idx="0">
                  <c:v>12677796.4949978</c:v>
                </c:pt>
                <c:pt idx="1">
                  <c:v>45238689.6103899</c:v>
                </c:pt>
                <c:pt idx="2">
                  <c:v>43801295.6997101</c:v>
                </c:pt>
                <c:pt idx="3">
                  <c:v>42345871.1550103</c:v>
                </c:pt>
                <c:pt idx="4">
                  <c:v>40884555.6199037</c:v>
                </c:pt>
                <c:pt idx="5">
                  <c:v>39425903.7457299</c:v>
                </c:pt>
                <c:pt idx="6">
                  <c:v>37696641.0128882</c:v>
                </c:pt>
                <c:pt idx="7">
                  <c:v>27469560.3665908</c:v>
                </c:pt>
                <c:pt idx="8">
                  <c:v>23623207.2377953</c:v>
                </c:pt>
                <c:pt idx="9">
                  <c:v>22539911.1967088</c:v>
                </c:pt>
                <c:pt idx="10">
                  <c:v>22602164.6037272</c:v>
                </c:pt>
                <c:pt idx="11">
                  <c:v>22848666.0506625</c:v>
                </c:pt>
                <c:pt idx="12">
                  <c:v>22601960.6954083</c:v>
                </c:pt>
                <c:pt idx="13">
                  <c:v>22852107.4875403</c:v>
                </c:pt>
                <c:pt idx="14">
                  <c:v>20536724.9527015</c:v>
                </c:pt>
                <c:pt idx="15">
                  <c:v>19122792.0800107</c:v>
                </c:pt>
                <c:pt idx="16">
                  <c:v>18550407.8210895</c:v>
                </c:pt>
                <c:pt idx="17">
                  <c:v>18380863.9702381</c:v>
                </c:pt>
                <c:pt idx="18">
                  <c:v>18403614.6171273</c:v>
                </c:pt>
                <c:pt idx="19">
                  <c:v>18042905.4942431</c:v>
                </c:pt>
                <c:pt idx="20">
                  <c:v>18074755.7329021</c:v>
                </c:pt>
                <c:pt idx="21">
                  <c:v>17156287.6282582</c:v>
                </c:pt>
                <c:pt idx="22">
                  <c:v>16475570.7604399</c:v>
                </c:pt>
                <c:pt idx="23">
                  <c:v>16036073.8258758</c:v>
                </c:pt>
                <c:pt idx="24">
                  <c:v>15785647.361211</c:v>
                </c:pt>
                <c:pt idx="25">
                  <c:v>15431396.0400509</c:v>
                </c:pt>
                <c:pt idx="26">
                  <c:v>15337848.945982</c:v>
                </c:pt>
                <c:pt idx="27">
                  <c:v>15368868.9429775</c:v>
                </c:pt>
                <c:pt idx="28">
                  <c:v>14934182.1438183</c:v>
                </c:pt>
                <c:pt idx="29">
                  <c:v>14586483.3729197</c:v>
                </c:pt>
                <c:pt idx="30">
                  <c:v>14318151.0267046</c:v>
                </c:pt>
                <c:pt idx="31">
                  <c:v>14176761.6109777</c:v>
                </c:pt>
                <c:pt idx="32">
                  <c:v>13970745.8901083</c:v>
                </c:pt>
                <c:pt idx="33">
                  <c:v>13857019.1897312</c:v>
                </c:pt>
                <c:pt idx="34">
                  <c:v>13777090.380476</c:v>
                </c:pt>
                <c:pt idx="35">
                  <c:v>13577887.8218301</c:v>
                </c:pt>
                <c:pt idx="36">
                  <c:v>13396481.7060666</c:v>
                </c:pt>
                <c:pt idx="37">
                  <c:v>13234620.7948715</c:v>
                </c:pt>
                <c:pt idx="38">
                  <c:v>13125114.2484606</c:v>
                </c:pt>
                <c:pt idx="39">
                  <c:v>12985206.7281418</c:v>
                </c:pt>
                <c:pt idx="40">
                  <c:v>12904052.7999496</c:v>
                </c:pt>
                <c:pt idx="41">
                  <c:v>12845433.3131598</c:v>
                </c:pt>
                <c:pt idx="42">
                  <c:v>12729759.5703143</c:v>
                </c:pt>
                <c:pt idx="43">
                  <c:v>12624412.728902</c:v>
                </c:pt>
                <c:pt idx="44">
                  <c:v>12524160.2858749</c:v>
                </c:pt>
                <c:pt idx="45">
                  <c:v>12450861.7441428</c:v>
                </c:pt>
                <c:pt idx="46">
                  <c:v>12359427.281771</c:v>
                </c:pt>
                <c:pt idx="47">
                  <c:v>12305370.9357791</c:v>
                </c:pt>
                <c:pt idx="48">
                  <c:v>12243519.5658844</c:v>
                </c:pt>
                <c:pt idx="49">
                  <c:v>12170971.6364115</c:v>
                </c:pt>
                <c:pt idx="50">
                  <c:v>12102385.1035869</c:v>
                </c:pt>
                <c:pt idx="51">
                  <c:v>12036557.8165331</c:v>
                </c:pt>
                <c:pt idx="52">
                  <c:v>11987822.9421142</c:v>
                </c:pt>
                <c:pt idx="53">
                  <c:v>11925615.2422296</c:v>
                </c:pt>
                <c:pt idx="54">
                  <c:v>11896317.3965211</c:v>
                </c:pt>
                <c:pt idx="55">
                  <c:v>11856238.3721925</c:v>
                </c:pt>
                <c:pt idx="56">
                  <c:v>11812800.0295921</c:v>
                </c:pt>
                <c:pt idx="57">
                  <c:v>11764905.0932319</c:v>
                </c:pt>
                <c:pt idx="58">
                  <c:v>11715554.6531744</c:v>
                </c:pt>
                <c:pt idx="59">
                  <c:v>11675914.5520392</c:v>
                </c:pt>
                <c:pt idx="60">
                  <c:v>11638708.5527258</c:v>
                </c:pt>
                <c:pt idx="61">
                  <c:v>11597822.8504199</c:v>
                </c:pt>
                <c:pt idx="62">
                  <c:v>11565649.3037806</c:v>
                </c:pt>
                <c:pt idx="63">
                  <c:v>11533091.2116384</c:v>
                </c:pt>
                <c:pt idx="64">
                  <c:v>11499565.1417298</c:v>
                </c:pt>
                <c:pt idx="65">
                  <c:v>11465439.9881654</c:v>
                </c:pt>
                <c:pt idx="66">
                  <c:v>11436808.051813</c:v>
                </c:pt>
                <c:pt idx="67">
                  <c:v>11409639.6674528</c:v>
                </c:pt>
                <c:pt idx="68">
                  <c:v>11379783.5418693</c:v>
                </c:pt>
                <c:pt idx="69">
                  <c:v>11355540.5832817</c:v>
                </c:pt>
                <c:pt idx="70">
                  <c:v>11331445.4654851</c:v>
                </c:pt>
                <c:pt idx="71">
                  <c:v>11307233.2466637</c:v>
                </c:pt>
                <c:pt idx="72">
                  <c:v>11282566.6006889</c:v>
                </c:pt>
                <c:pt idx="73">
                  <c:v>11261594.9846048</c:v>
                </c:pt>
                <c:pt idx="74">
                  <c:v>11241857.4217744</c:v>
                </c:pt>
                <c:pt idx="75">
                  <c:v>11219936.3247959</c:v>
                </c:pt>
                <c:pt idx="76">
                  <c:v>11201546.1105281</c:v>
                </c:pt>
                <c:pt idx="77">
                  <c:v>11183581.9050989</c:v>
                </c:pt>
                <c:pt idx="78">
                  <c:v>11165606.7240498</c:v>
                </c:pt>
                <c:pt idx="79">
                  <c:v>11147412.7191929</c:v>
                </c:pt>
                <c:pt idx="80">
                  <c:v>11131848.3487694</c:v>
                </c:pt>
                <c:pt idx="81">
                  <c:v>11117242.7529999</c:v>
                </c:pt>
                <c:pt idx="82">
                  <c:v>11100922.2531987</c:v>
                </c:pt>
                <c:pt idx="83">
                  <c:v>11087052.221485</c:v>
                </c:pt>
                <c:pt idx="84">
                  <c:v>11073498.4037496</c:v>
                </c:pt>
                <c:pt idx="85">
                  <c:v>11060145.1682861</c:v>
                </c:pt>
                <c:pt idx="86">
                  <c:v>11046494.2937637</c:v>
                </c:pt>
                <c:pt idx="87">
                  <c:v>11034851.9138625</c:v>
                </c:pt>
                <c:pt idx="88">
                  <c:v>11024122.8169814</c:v>
                </c:pt>
                <c:pt idx="89">
                  <c:v>11011954.0064196</c:v>
                </c:pt>
                <c:pt idx="90">
                  <c:v>11001448.1394864</c:v>
                </c:pt>
                <c:pt idx="91">
                  <c:v>10991348.5362103</c:v>
                </c:pt>
                <c:pt idx="92">
                  <c:v>10981339.2308853</c:v>
                </c:pt>
                <c:pt idx="93">
                  <c:v>10971195.3134011</c:v>
                </c:pt>
                <c:pt idx="94">
                  <c:v>10962440.9948052</c:v>
                </c:pt>
                <c:pt idx="95">
                  <c:v>10954390.1017355</c:v>
                </c:pt>
                <c:pt idx="96">
                  <c:v>10945296.2386896</c:v>
                </c:pt>
                <c:pt idx="97">
                  <c:v>10937434.5727992</c:v>
                </c:pt>
                <c:pt idx="98">
                  <c:v>10929836.551847</c:v>
                </c:pt>
                <c:pt idx="99">
                  <c:v>10922463.0386048</c:v>
                </c:pt>
                <c:pt idx="100">
                  <c:v>10914844.211569</c:v>
                </c:pt>
                <c:pt idx="101">
                  <c:v>10908360.9767077</c:v>
                </c:pt>
                <c:pt idx="102">
                  <c:v>10902560.1038382</c:v>
                </c:pt>
                <c:pt idx="103">
                  <c:v>10895852.026937</c:v>
                </c:pt>
                <c:pt idx="104">
                  <c:v>10889996.0951388</c:v>
                </c:pt>
                <c:pt idx="105">
                  <c:v>10884468.4990403</c:v>
                </c:pt>
                <c:pt idx="106">
                  <c:v>10879034.8599234</c:v>
                </c:pt>
                <c:pt idx="107">
                  <c:v>10873510.3826014</c:v>
                </c:pt>
                <c:pt idx="108">
                  <c:v>10868733.1856584</c:v>
                </c:pt>
                <c:pt idx="109">
                  <c:v>10864450.1805808</c:v>
                </c:pt>
                <c:pt idx="110">
                  <c:v>10859557.2467069</c:v>
                </c:pt>
                <c:pt idx="111">
                  <c:v>10855323.4745664</c:v>
                </c:pt>
                <c:pt idx="112">
                  <c:v>10851281.731856</c:v>
                </c:pt>
                <c:pt idx="113">
                  <c:v>10847453.5798809</c:v>
                </c:pt>
                <c:pt idx="114">
                  <c:v>10843421.0378884</c:v>
                </c:pt>
                <c:pt idx="115">
                  <c:v>10840044.7021874</c:v>
                </c:pt>
                <c:pt idx="116">
                  <c:v>10837159.3043382</c:v>
                </c:pt>
                <c:pt idx="117">
                  <c:v>10833719.7292242</c:v>
                </c:pt>
                <c:pt idx="118">
                  <c:v>10830716.3433684</c:v>
                </c:pt>
                <c:pt idx="119">
                  <c:v>10827962.8439468</c:v>
                </c:pt>
                <c:pt idx="120">
                  <c:v>10825284.4079002</c:v>
                </c:pt>
                <c:pt idx="121">
                  <c:v>10822563.0740742</c:v>
                </c:pt>
                <c:pt idx="122">
                  <c:v>10820222.9794714</c:v>
                </c:pt>
                <c:pt idx="123">
                  <c:v>10818200.4677935</c:v>
                </c:pt>
                <c:pt idx="124">
                  <c:v>10815858.5381796</c:v>
                </c:pt>
                <c:pt idx="125">
                  <c:v>10813864.8365545</c:v>
                </c:pt>
                <c:pt idx="126">
                  <c:v>10811990.6126375</c:v>
                </c:pt>
                <c:pt idx="127">
                  <c:v>10810305.9899533</c:v>
                </c:pt>
                <c:pt idx="128">
                  <c:v>10808459.4585544</c:v>
                </c:pt>
                <c:pt idx="129">
                  <c:v>10806980.7187854</c:v>
                </c:pt>
                <c:pt idx="130">
                  <c:v>10805819.8059835</c:v>
                </c:pt>
                <c:pt idx="131">
                  <c:v>10804356.9517741</c:v>
                </c:pt>
                <c:pt idx="132">
                  <c:v>10803090.5817724</c:v>
                </c:pt>
                <c:pt idx="133">
                  <c:v>10801994.5816369</c:v>
                </c:pt>
                <c:pt idx="134">
                  <c:v>10800942.7549257</c:v>
                </c:pt>
                <c:pt idx="135">
                  <c:v>10799896.1081388</c:v>
                </c:pt>
                <c:pt idx="136">
                  <c:v>10799005.2982472</c:v>
                </c:pt>
                <c:pt idx="137">
                  <c:v>10798280.1814957</c:v>
                </c:pt>
                <c:pt idx="138">
                  <c:v>10797440.4557994</c:v>
                </c:pt>
                <c:pt idx="139">
                  <c:v>10796758.1004378</c:v>
                </c:pt>
                <c:pt idx="140">
                  <c:v>10796132.9137211</c:v>
                </c:pt>
                <c:pt idx="141">
                  <c:v>10795639.7884692</c:v>
                </c:pt>
                <c:pt idx="142">
                  <c:v>10795055.2253151</c:v>
                </c:pt>
                <c:pt idx="143">
                  <c:v>10794637.3505685</c:v>
                </c:pt>
                <c:pt idx="144">
                  <c:v>10794359.2665713</c:v>
                </c:pt>
                <c:pt idx="145">
                  <c:v>10793986.4695094</c:v>
                </c:pt>
                <c:pt idx="146">
                  <c:v>10793683.2597475</c:v>
                </c:pt>
                <c:pt idx="147">
                  <c:v>10793452.19974</c:v>
                </c:pt>
                <c:pt idx="148">
                  <c:v>10793264.8735729</c:v>
                </c:pt>
                <c:pt idx="149">
                  <c:v>10793086.6494459</c:v>
                </c:pt>
                <c:pt idx="150">
                  <c:v>10792970.5555377</c:v>
                </c:pt>
                <c:pt idx="151">
                  <c:v>10792906.7359009</c:v>
                </c:pt>
                <c:pt idx="152">
                  <c:v>10792913.9323068</c:v>
                </c:pt>
                <c:pt idx="153">
                  <c:v>10792832.3423457</c:v>
                </c:pt>
                <c:pt idx="154">
                  <c:v>10792847.5155481</c:v>
                </c:pt>
                <c:pt idx="155">
                  <c:v>10792823.4433655</c:v>
                </c:pt>
                <c:pt idx="156">
                  <c:v>10792897.9553443</c:v>
                </c:pt>
                <c:pt idx="157">
                  <c:v>10792937.3730362</c:v>
                </c:pt>
                <c:pt idx="158">
                  <c:v>10792830.852158</c:v>
                </c:pt>
                <c:pt idx="159">
                  <c:v>10792837.7793838</c:v>
                </c:pt>
                <c:pt idx="160">
                  <c:v>10792801.3775603</c:v>
                </c:pt>
                <c:pt idx="161">
                  <c:v>10792812.7874028</c:v>
                </c:pt>
                <c:pt idx="162">
                  <c:v>10792826.6171043</c:v>
                </c:pt>
                <c:pt idx="163">
                  <c:v>10792793.1062449</c:v>
                </c:pt>
                <c:pt idx="164">
                  <c:v>10792792.303703</c:v>
                </c:pt>
                <c:pt idx="165">
                  <c:v>10792789.2137732</c:v>
                </c:pt>
                <c:pt idx="166">
                  <c:v>10792789.9071984</c:v>
                </c:pt>
                <c:pt idx="167">
                  <c:v>10792789.5550677</c:v>
                </c:pt>
                <c:pt idx="168">
                  <c:v>10792788.6248128</c:v>
                </c:pt>
                <c:pt idx="169">
                  <c:v>10792791.696457</c:v>
                </c:pt>
                <c:pt idx="170">
                  <c:v>10792791.9172687</c:v>
                </c:pt>
                <c:pt idx="171">
                  <c:v>10792790.7731493</c:v>
                </c:pt>
                <c:pt idx="172">
                  <c:v>10792790.1621695</c:v>
                </c:pt>
                <c:pt idx="173">
                  <c:v>10792785.9127699</c:v>
                </c:pt>
                <c:pt idx="174">
                  <c:v>10792785.6463325</c:v>
                </c:pt>
                <c:pt idx="175">
                  <c:v>10792786.9380593</c:v>
                </c:pt>
                <c:pt idx="176">
                  <c:v>10792785.4141348</c:v>
                </c:pt>
                <c:pt idx="177">
                  <c:v>10792786.5903306</c:v>
                </c:pt>
                <c:pt idx="178">
                  <c:v>10792784.8894377</c:v>
                </c:pt>
                <c:pt idx="179">
                  <c:v>10792785.4856089</c:v>
                </c:pt>
                <c:pt idx="180">
                  <c:v>10792784.9271862</c:v>
                </c:pt>
                <c:pt idx="181">
                  <c:v>10792785.2111668</c:v>
                </c:pt>
                <c:pt idx="182">
                  <c:v>10792785.4084118</c:v>
                </c:pt>
                <c:pt idx="183">
                  <c:v>10792784.7762517</c:v>
                </c:pt>
                <c:pt idx="184">
                  <c:v>10792784.925772</c:v>
                </c:pt>
                <c:pt idx="185">
                  <c:v>10792784.6829873</c:v>
                </c:pt>
                <c:pt idx="186">
                  <c:v>10792785.0762141</c:v>
                </c:pt>
                <c:pt idx="187">
                  <c:v>10792784.1061619</c:v>
                </c:pt>
                <c:pt idx="188">
                  <c:v>10792784.0238638</c:v>
                </c:pt>
                <c:pt idx="189">
                  <c:v>10792784.290971</c:v>
                </c:pt>
                <c:pt idx="190">
                  <c:v>10792783.8059388</c:v>
                </c:pt>
                <c:pt idx="191">
                  <c:v>10792784.1462809</c:v>
                </c:pt>
                <c:pt idx="192">
                  <c:v>10792784.019304</c:v>
                </c:pt>
                <c:pt idx="193">
                  <c:v>10792784.2212871</c:v>
                </c:pt>
                <c:pt idx="194">
                  <c:v>10792783.758376</c:v>
                </c:pt>
                <c:pt idx="195">
                  <c:v>10792783.8361955</c:v>
                </c:pt>
                <c:pt idx="196">
                  <c:v>10792783.8659425</c:v>
                </c:pt>
                <c:pt idx="197">
                  <c:v>10792783.8296825</c:v>
                </c:pt>
                <c:pt idx="198">
                  <c:v>10792783.7444053</c:v>
                </c:pt>
                <c:pt idx="199">
                  <c:v>10792783.6832982</c:v>
                </c:pt>
                <c:pt idx="200">
                  <c:v>10792783.6770769</c:v>
                </c:pt>
                <c:pt idx="201">
                  <c:v>10792783.7201227</c:v>
                </c:pt>
                <c:pt idx="202">
                  <c:v>10792783.6523359</c:v>
                </c:pt>
                <c:pt idx="203">
                  <c:v>10792783.6576944</c:v>
                </c:pt>
                <c:pt idx="204">
                  <c:v>10792783.760551</c:v>
                </c:pt>
                <c:pt idx="205">
                  <c:v>10792783.6786692</c:v>
                </c:pt>
                <c:pt idx="206">
                  <c:v>10792783.670697</c:v>
                </c:pt>
                <c:pt idx="207">
                  <c:v>10792783.6287941</c:v>
                </c:pt>
                <c:pt idx="208">
                  <c:v>10792783.6636843</c:v>
                </c:pt>
                <c:pt idx="209">
                  <c:v>10792783.6505162</c:v>
                </c:pt>
                <c:pt idx="210">
                  <c:v>10792783.6107309</c:v>
                </c:pt>
                <c:pt idx="211">
                  <c:v>10792783.6247529</c:v>
                </c:pt>
                <c:pt idx="212">
                  <c:v>10792783.6085511</c:v>
                </c:pt>
                <c:pt idx="213">
                  <c:v>10792783.6298291</c:v>
                </c:pt>
                <c:pt idx="214">
                  <c:v>10792783.613491</c:v>
                </c:pt>
                <c:pt idx="215">
                  <c:v>10792783.6032778</c:v>
                </c:pt>
                <c:pt idx="216">
                  <c:v>10792783.602013</c:v>
                </c:pt>
                <c:pt idx="217">
                  <c:v>10792783.6053527</c:v>
                </c:pt>
                <c:pt idx="218">
                  <c:v>10792783.6020409</c:v>
                </c:pt>
                <c:pt idx="219">
                  <c:v>10792783.6020525</c:v>
                </c:pt>
                <c:pt idx="220">
                  <c:v>10792783.6018893</c:v>
                </c:pt>
                <c:pt idx="221">
                  <c:v>10792783.6011895</c:v>
                </c:pt>
                <c:pt idx="222">
                  <c:v>10792783.6023561</c:v>
                </c:pt>
                <c:pt idx="223">
                  <c:v>10792783.6021871</c:v>
                </c:pt>
                <c:pt idx="224">
                  <c:v>10792783.5995389</c:v>
                </c:pt>
                <c:pt idx="225">
                  <c:v>10792783.59791</c:v>
                </c:pt>
                <c:pt idx="226">
                  <c:v>10792783.5990861</c:v>
                </c:pt>
                <c:pt idx="227">
                  <c:v>10792783.5982176</c:v>
                </c:pt>
                <c:pt idx="228">
                  <c:v>10792783.5983689</c:v>
                </c:pt>
                <c:pt idx="229">
                  <c:v>10792783.5978659</c:v>
                </c:pt>
                <c:pt idx="230">
                  <c:v>10792783.5976038</c:v>
                </c:pt>
                <c:pt idx="231">
                  <c:v>10792783.5976437</c:v>
                </c:pt>
                <c:pt idx="232">
                  <c:v>10792783.5978157</c:v>
                </c:pt>
                <c:pt idx="233">
                  <c:v>10792783.5971837</c:v>
                </c:pt>
                <c:pt idx="234">
                  <c:v>10792783.5972989</c:v>
                </c:pt>
                <c:pt idx="235">
                  <c:v>10792783.5972169</c:v>
                </c:pt>
                <c:pt idx="236">
                  <c:v>10792783.597326</c:v>
                </c:pt>
                <c:pt idx="237">
                  <c:v>10792783.5973804</c:v>
                </c:pt>
                <c:pt idx="238">
                  <c:v>10792783.5971273</c:v>
                </c:pt>
                <c:pt idx="239">
                  <c:v>10792783.5972174</c:v>
                </c:pt>
                <c:pt idx="240">
                  <c:v>10792783.5971609</c:v>
                </c:pt>
                <c:pt idx="241">
                  <c:v>10792783.5970887</c:v>
                </c:pt>
                <c:pt idx="242">
                  <c:v>10792783.5970596</c:v>
                </c:pt>
                <c:pt idx="243">
                  <c:v>10792783.5970476</c:v>
                </c:pt>
                <c:pt idx="244">
                  <c:v>10792783.5970566</c:v>
                </c:pt>
                <c:pt idx="245">
                  <c:v>10792783.597039</c:v>
                </c:pt>
                <c:pt idx="246">
                  <c:v>10792783.5969972</c:v>
                </c:pt>
                <c:pt idx="247">
                  <c:v>10792783.5969841</c:v>
                </c:pt>
                <c:pt idx="248">
                  <c:v>10792783.5970139</c:v>
                </c:pt>
                <c:pt idx="249">
                  <c:v>10792783.5969897</c:v>
                </c:pt>
                <c:pt idx="250">
                  <c:v>10792783.5969791</c:v>
                </c:pt>
                <c:pt idx="251">
                  <c:v>10792783.596988</c:v>
                </c:pt>
                <c:pt idx="252">
                  <c:v>10792783.5969986</c:v>
                </c:pt>
                <c:pt idx="253">
                  <c:v>10792783.59699</c:v>
                </c:pt>
                <c:pt idx="254">
                  <c:v>10792783.5969981</c:v>
                </c:pt>
                <c:pt idx="255">
                  <c:v>10792783.5969834</c:v>
                </c:pt>
                <c:pt idx="256">
                  <c:v>10792783.5969773</c:v>
                </c:pt>
                <c:pt idx="257">
                  <c:v>10792783.5969768</c:v>
                </c:pt>
                <c:pt idx="258">
                  <c:v>10792783.5969777</c:v>
                </c:pt>
                <c:pt idx="259">
                  <c:v>10792783.5969755</c:v>
                </c:pt>
                <c:pt idx="260">
                  <c:v>10792783.5969771</c:v>
                </c:pt>
                <c:pt idx="261">
                  <c:v>10792783.5969756</c:v>
                </c:pt>
                <c:pt idx="262">
                  <c:v>10792783.5969755</c:v>
                </c:pt>
                <c:pt idx="263">
                  <c:v>10792783.5969749</c:v>
                </c:pt>
                <c:pt idx="264">
                  <c:v>10792783.5969756</c:v>
                </c:pt>
                <c:pt idx="265">
                  <c:v>10792783.596975</c:v>
                </c:pt>
                <c:pt idx="266">
                  <c:v>10792783.5969746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CO!$C$2:$C$268</c:f>
              <c:numCache>
                <c:formatCode>General</c:formatCode>
                <c:ptCount val="26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442501.709668415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451712.547462723</c:v>
                </c:pt>
                <c:pt idx="41">
                  <c:v>454709.885754047</c:v>
                </c:pt>
                <c:pt idx="42">
                  <c:v>460599.2119331</c:v>
                </c:pt>
                <c:pt idx="43">
                  <c:v>466002.432899722</c:v>
                </c:pt>
                <c:pt idx="44">
                  <c:v>470380.474688933</c:v>
                </c:pt>
                <c:pt idx="45">
                  <c:v>475089.827340102</c:v>
                </c:pt>
                <c:pt idx="46">
                  <c:v>481225.685887367</c:v>
                </c:pt>
                <c:pt idx="47">
                  <c:v>484601.296024705</c:v>
                </c:pt>
                <c:pt idx="48">
                  <c:v>489690.292255807</c:v>
                </c:pt>
                <c:pt idx="49">
                  <c:v>494371.597557502</c:v>
                </c:pt>
                <c:pt idx="50">
                  <c:v>499647.758695466</c:v>
                </c:pt>
                <c:pt idx="51">
                  <c:v>506361.00970804</c:v>
                </c:pt>
                <c:pt idx="52">
                  <c:v>510515.161356141</c:v>
                </c:pt>
                <c:pt idx="53">
                  <c:v>516294.424422982</c:v>
                </c:pt>
                <c:pt idx="54">
                  <c:v>520964.378642518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536213.387670758</c:v>
                </c:pt>
                <c:pt idx="58">
                  <c:v>542027.901283818</c:v>
                </c:pt>
                <c:pt idx="59">
                  <c:v>548395.416992116</c:v>
                </c:pt>
                <c:pt idx="60">
                  <c:v>554065.988313691</c:v>
                </c:pt>
                <c:pt idx="61">
                  <c:v>559590.738203528</c:v>
                </c:pt>
                <c:pt idx="62">
                  <c:v>564339.166291149</c:v>
                </c:pt>
                <c:pt idx="63">
                  <c:v>570333.766943055</c:v>
                </c:pt>
                <c:pt idx="64">
                  <c:v>575522.869035129</c:v>
                </c:pt>
                <c:pt idx="65">
                  <c:v>582335.88118334</c:v>
                </c:pt>
                <c:pt idx="66">
                  <c:v>586831.489833185</c:v>
                </c:pt>
                <c:pt idx="67">
                  <c:v>591763.389120358</c:v>
                </c:pt>
                <c:pt idx="68">
                  <c:v>598446.858246726</c:v>
                </c:pt>
                <c:pt idx="69">
                  <c:v>604056.510158471</c:v>
                </c:pt>
                <c:pt idx="70">
                  <c:v>608957.183360783</c:v>
                </c:pt>
                <c:pt idx="71">
                  <c:v>615343.258914669</c:v>
                </c:pt>
                <c:pt idx="72">
                  <c:v>620931.485354175</c:v>
                </c:pt>
                <c:pt idx="73">
                  <c:v>627421.684393969</c:v>
                </c:pt>
                <c:pt idx="74">
                  <c:v>633442.817929338</c:v>
                </c:pt>
                <c:pt idx="75">
                  <c:v>639444.827306649</c:v>
                </c:pt>
                <c:pt idx="76">
                  <c:v>644737.423437394</c:v>
                </c:pt>
                <c:pt idx="77">
                  <c:v>651059.19325303</c:v>
                </c:pt>
                <c:pt idx="78">
                  <c:v>656447.376924801</c:v>
                </c:pt>
                <c:pt idx="79">
                  <c:v>663407.712019176</c:v>
                </c:pt>
                <c:pt idx="80">
                  <c:v>668123.121283924</c:v>
                </c:pt>
                <c:pt idx="81">
                  <c:v>673009.973661561</c:v>
                </c:pt>
                <c:pt idx="82">
                  <c:v>679744.75191402</c:v>
                </c:pt>
                <c:pt idx="83">
                  <c:v>685741.444507589</c:v>
                </c:pt>
                <c:pt idx="84">
                  <c:v>690889.980144426</c:v>
                </c:pt>
                <c:pt idx="85">
                  <c:v>697404.143577266</c:v>
                </c:pt>
                <c:pt idx="86">
                  <c:v>703045.719326889</c:v>
                </c:pt>
                <c:pt idx="87">
                  <c:v>709577.108058411</c:v>
                </c:pt>
                <c:pt idx="88">
                  <c:v>715624.136132324</c:v>
                </c:pt>
                <c:pt idx="89">
                  <c:v>721674.479809861</c:v>
                </c:pt>
                <c:pt idx="90">
                  <c:v>727069.553589928</c:v>
                </c:pt>
                <c:pt idx="91">
                  <c:v>733468.629046195</c:v>
                </c:pt>
                <c:pt idx="92">
                  <c:v>738783.534793923</c:v>
                </c:pt>
                <c:pt idx="93">
                  <c:v>745791.192880131</c:v>
                </c:pt>
                <c:pt idx="94">
                  <c:v>750514.127098234</c:v>
                </c:pt>
                <c:pt idx="95">
                  <c:v>755180.687012112</c:v>
                </c:pt>
                <c:pt idx="96">
                  <c:v>761842.813722859</c:v>
                </c:pt>
                <c:pt idx="97">
                  <c:v>767954.492973529</c:v>
                </c:pt>
                <c:pt idx="98">
                  <c:v>773033.85845619</c:v>
                </c:pt>
                <c:pt idx="99">
                  <c:v>779538.868721024</c:v>
                </c:pt>
                <c:pt idx="100">
                  <c:v>785020.048738906</c:v>
                </c:pt>
                <c:pt idx="101">
                  <c:v>791530.417339426</c:v>
                </c:pt>
                <c:pt idx="102">
                  <c:v>797506.11770773</c:v>
                </c:pt>
                <c:pt idx="103">
                  <c:v>803404.050833602</c:v>
                </c:pt>
                <c:pt idx="104">
                  <c:v>808647.965008638</c:v>
                </c:pt>
                <c:pt idx="105">
                  <c:v>814977.573771731</c:v>
                </c:pt>
                <c:pt idx="106">
                  <c:v>819944.828650586</c:v>
                </c:pt>
                <c:pt idx="107">
                  <c:v>826920.247473204</c:v>
                </c:pt>
                <c:pt idx="108">
                  <c:v>831401.617966978</c:v>
                </c:pt>
                <c:pt idx="109">
                  <c:v>835602.411662238</c:v>
                </c:pt>
                <c:pt idx="110">
                  <c:v>842051.750656924</c:v>
                </c:pt>
                <c:pt idx="111">
                  <c:v>848102.596816435</c:v>
                </c:pt>
                <c:pt idx="112">
                  <c:v>852825.865662105</c:v>
                </c:pt>
                <c:pt idx="113">
                  <c:v>859192.686377119</c:v>
                </c:pt>
                <c:pt idx="114">
                  <c:v>864206.293848626</c:v>
                </c:pt>
                <c:pt idx="115">
                  <c:v>870566.661516463</c:v>
                </c:pt>
                <c:pt idx="116">
                  <c:v>876336.070672059</c:v>
                </c:pt>
                <c:pt idx="117">
                  <c:v>881812.167693418</c:v>
                </c:pt>
                <c:pt idx="118">
                  <c:v>886578.621162676</c:v>
                </c:pt>
                <c:pt idx="119">
                  <c:v>892662.503409169</c:v>
                </c:pt>
                <c:pt idx="120">
                  <c:v>896862.39717488</c:v>
                </c:pt>
                <c:pt idx="121">
                  <c:v>903680.727495965</c:v>
                </c:pt>
                <c:pt idx="122">
                  <c:v>907510.689395777</c:v>
                </c:pt>
                <c:pt idx="123">
                  <c:v>910778.203819843</c:v>
                </c:pt>
                <c:pt idx="124">
                  <c:v>916719.339909028</c:v>
                </c:pt>
                <c:pt idx="125">
                  <c:v>922465.293780434</c:v>
                </c:pt>
                <c:pt idx="126">
                  <c:v>926364.027430582</c:v>
                </c:pt>
                <c:pt idx="127">
                  <c:v>932385.21641217</c:v>
                </c:pt>
                <c:pt idx="128">
                  <c:v>936302.817900835</c:v>
                </c:pt>
                <c:pt idx="129">
                  <c:v>942212.438033444</c:v>
                </c:pt>
                <c:pt idx="130">
                  <c:v>947538.860898154</c:v>
                </c:pt>
                <c:pt idx="131">
                  <c:v>952023.226291624</c:v>
                </c:pt>
                <c:pt idx="132">
                  <c:v>955635.929991365</c:v>
                </c:pt>
                <c:pt idx="133">
                  <c:v>961088.966599257</c:v>
                </c:pt>
                <c:pt idx="134">
                  <c:v>963642.274907717</c:v>
                </c:pt>
                <c:pt idx="135">
                  <c:v>969965.196743941</c:v>
                </c:pt>
                <c:pt idx="136">
                  <c:v>972323.739056128</c:v>
                </c:pt>
                <c:pt idx="137">
                  <c:v>973697.016429778</c:v>
                </c:pt>
                <c:pt idx="138">
                  <c:v>978314.000830937</c:v>
                </c:pt>
                <c:pt idx="139">
                  <c:v>983172.427937091</c:v>
                </c:pt>
                <c:pt idx="140">
                  <c:v>985240.536378865</c:v>
                </c:pt>
                <c:pt idx="141">
                  <c:v>990441.413807209</c:v>
                </c:pt>
                <c:pt idx="142">
                  <c:v>991733.912987719</c:v>
                </c:pt>
                <c:pt idx="143">
                  <c:v>996311.700622994</c:v>
                </c:pt>
                <c:pt idx="144">
                  <c:v>1000747.07820519</c:v>
                </c:pt>
                <c:pt idx="145">
                  <c:v>1003061.2767163</c:v>
                </c:pt>
                <c:pt idx="146">
                  <c:v>1004018.06467469</c:v>
                </c:pt>
                <c:pt idx="147">
                  <c:v>1007877.02416873</c:v>
                </c:pt>
                <c:pt idx="148">
                  <c:v>1007087.69857507</c:v>
                </c:pt>
                <c:pt idx="149">
                  <c:v>1012331.81876291</c:v>
                </c:pt>
                <c:pt idx="150">
                  <c:v>1012241.61083823</c:v>
                </c:pt>
                <c:pt idx="151">
                  <c:v>1010557.7498975</c:v>
                </c:pt>
                <c:pt idx="152">
                  <c:v>1010080.07183669</c:v>
                </c:pt>
                <c:pt idx="153">
                  <c:v>1014320.45074231</c:v>
                </c:pt>
                <c:pt idx="154">
                  <c:v>1014084.01760628</c:v>
                </c:pt>
                <c:pt idx="155">
                  <c:v>1017063.60040024</c:v>
                </c:pt>
                <c:pt idx="156">
                  <c:v>1017929.77670538</c:v>
                </c:pt>
                <c:pt idx="157">
                  <c:v>1019757.99299315</c:v>
                </c:pt>
                <c:pt idx="158">
                  <c:v>1018675.95227881</c:v>
                </c:pt>
                <c:pt idx="159">
                  <c:v>1017156.54063505</c:v>
                </c:pt>
                <c:pt idx="160">
                  <c:v>1016650.10784254</c:v>
                </c:pt>
                <c:pt idx="161">
                  <c:v>1015705.69590723</c:v>
                </c:pt>
                <c:pt idx="162">
                  <c:v>1017171.68018041</c:v>
                </c:pt>
                <c:pt idx="163">
                  <c:v>1017374.53684404</c:v>
                </c:pt>
                <c:pt idx="164">
                  <c:v>1016085.94838343</c:v>
                </c:pt>
                <c:pt idx="165">
                  <c:v>1016464.5878509</c:v>
                </c:pt>
                <c:pt idx="166">
                  <c:v>1017036.27405141</c:v>
                </c:pt>
                <c:pt idx="167">
                  <c:v>1016361.43642483</c:v>
                </c:pt>
                <c:pt idx="168">
                  <c:v>1017520.67556467</c:v>
                </c:pt>
                <c:pt idx="169">
                  <c:v>1017530.87316045</c:v>
                </c:pt>
                <c:pt idx="170">
                  <c:v>1017547.20913956</c:v>
                </c:pt>
                <c:pt idx="171">
                  <c:v>1017077.83144257</c:v>
                </c:pt>
                <c:pt idx="172">
                  <c:v>1017422.02310954</c:v>
                </c:pt>
                <c:pt idx="173">
                  <c:v>1018201.74327138</c:v>
                </c:pt>
                <c:pt idx="174">
                  <c:v>1018657.29856459</c:v>
                </c:pt>
                <c:pt idx="175">
                  <c:v>1018696.59573615</c:v>
                </c:pt>
                <c:pt idx="176">
                  <c:v>1019065.94114723</c:v>
                </c:pt>
                <c:pt idx="177">
                  <c:v>1019296.27617096</c:v>
                </c:pt>
                <c:pt idx="178">
                  <c:v>1018774.39191819</c:v>
                </c:pt>
                <c:pt idx="179">
                  <c:v>1018994.6228487</c:v>
                </c:pt>
                <c:pt idx="180">
                  <c:v>1018261.73286891</c:v>
                </c:pt>
                <c:pt idx="181">
                  <c:v>1018658.10735112</c:v>
                </c:pt>
                <c:pt idx="182">
                  <c:v>1018895.81786248</c:v>
                </c:pt>
                <c:pt idx="183">
                  <c:v>1018558.56703862</c:v>
                </c:pt>
                <c:pt idx="184">
                  <c:v>1018680.73014698</c:v>
                </c:pt>
                <c:pt idx="185">
                  <c:v>1018440.08228721</c:v>
                </c:pt>
                <c:pt idx="186">
                  <c:v>1018571.89388009</c:v>
                </c:pt>
                <c:pt idx="187">
                  <c:v>1018373.03125129</c:v>
                </c:pt>
                <c:pt idx="188">
                  <c:v>1018098.10326582</c:v>
                </c:pt>
                <c:pt idx="189">
                  <c:v>1017995.52314711</c:v>
                </c:pt>
                <c:pt idx="190">
                  <c:v>1017981.54303739</c:v>
                </c:pt>
                <c:pt idx="191">
                  <c:v>1018127.00925714</c:v>
                </c:pt>
                <c:pt idx="192">
                  <c:v>1017960.31566149</c:v>
                </c:pt>
                <c:pt idx="193">
                  <c:v>1018195.17189104</c:v>
                </c:pt>
                <c:pt idx="194">
                  <c:v>1017913.21705859</c:v>
                </c:pt>
                <c:pt idx="195">
                  <c:v>1017749.55308821</c:v>
                </c:pt>
                <c:pt idx="196">
                  <c:v>1017854.64540143</c:v>
                </c:pt>
                <c:pt idx="197">
                  <c:v>1018041.53158704</c:v>
                </c:pt>
                <c:pt idx="198">
                  <c:v>1017908.69911908</c:v>
                </c:pt>
                <c:pt idx="199">
                  <c:v>1018027.28524866</c:v>
                </c:pt>
                <c:pt idx="200">
                  <c:v>1018070.22211147</c:v>
                </c:pt>
                <c:pt idx="201">
                  <c:v>1018030.46084737</c:v>
                </c:pt>
                <c:pt idx="202">
                  <c:v>1017982.92495234</c:v>
                </c:pt>
                <c:pt idx="203">
                  <c:v>1018054.41615653</c:v>
                </c:pt>
                <c:pt idx="204">
                  <c:v>1018085.61433076</c:v>
                </c:pt>
                <c:pt idx="205">
                  <c:v>1017958.61057355</c:v>
                </c:pt>
                <c:pt idx="206">
                  <c:v>1017999.64147741</c:v>
                </c:pt>
                <c:pt idx="207">
                  <c:v>1017940.43127338</c:v>
                </c:pt>
                <c:pt idx="208">
                  <c:v>1017867.95336818</c:v>
                </c:pt>
                <c:pt idx="209">
                  <c:v>1017926.2591652</c:v>
                </c:pt>
                <c:pt idx="210">
                  <c:v>1017987.24239271</c:v>
                </c:pt>
                <c:pt idx="211">
                  <c:v>1017964.34181003</c:v>
                </c:pt>
                <c:pt idx="212">
                  <c:v>1017994.91947746</c:v>
                </c:pt>
                <c:pt idx="213">
                  <c:v>1018054.16875035</c:v>
                </c:pt>
                <c:pt idx="214">
                  <c:v>1017974.38987259</c:v>
                </c:pt>
                <c:pt idx="215">
                  <c:v>1018004.90619652</c:v>
                </c:pt>
                <c:pt idx="216">
                  <c:v>1018046.79655699</c:v>
                </c:pt>
                <c:pt idx="217">
                  <c:v>1018047.09397685</c:v>
                </c:pt>
                <c:pt idx="218">
                  <c:v>1018045.90464213</c:v>
                </c:pt>
                <c:pt idx="219">
                  <c:v>1018085.41079368</c:v>
                </c:pt>
                <c:pt idx="220">
                  <c:v>1018041.27186317</c:v>
                </c:pt>
                <c:pt idx="221">
                  <c:v>1018040.40302278</c:v>
                </c:pt>
                <c:pt idx="222">
                  <c:v>1018037.94384149</c:v>
                </c:pt>
                <c:pt idx="223">
                  <c:v>1018054.14533206</c:v>
                </c:pt>
                <c:pt idx="224">
                  <c:v>1018042.54082442</c:v>
                </c:pt>
                <c:pt idx="225">
                  <c:v>1018038.12434168</c:v>
                </c:pt>
                <c:pt idx="226">
                  <c:v>1018023.18198063</c:v>
                </c:pt>
                <c:pt idx="227">
                  <c:v>1018034.87250601</c:v>
                </c:pt>
                <c:pt idx="228">
                  <c:v>1018037.17100659</c:v>
                </c:pt>
                <c:pt idx="229">
                  <c:v>1018050.90471657</c:v>
                </c:pt>
                <c:pt idx="230">
                  <c:v>1018051.62077672</c:v>
                </c:pt>
                <c:pt idx="231">
                  <c:v>1018051.95343193</c:v>
                </c:pt>
                <c:pt idx="232">
                  <c:v>1018054.64742041</c:v>
                </c:pt>
                <c:pt idx="233">
                  <c:v>1018050.12648503</c:v>
                </c:pt>
                <c:pt idx="234">
                  <c:v>1018047.29031435</c:v>
                </c:pt>
                <c:pt idx="235">
                  <c:v>1018049.55100914</c:v>
                </c:pt>
                <c:pt idx="236">
                  <c:v>1018050.25892284</c:v>
                </c:pt>
                <c:pt idx="237">
                  <c:v>1018051.97140127</c:v>
                </c:pt>
                <c:pt idx="238">
                  <c:v>1018049.32361981</c:v>
                </c:pt>
                <c:pt idx="239">
                  <c:v>1018042.50402488</c:v>
                </c:pt>
                <c:pt idx="240">
                  <c:v>1018050.99430812</c:v>
                </c:pt>
                <c:pt idx="241">
                  <c:v>1018049.29785116</c:v>
                </c:pt>
                <c:pt idx="242">
                  <c:v>1018048.83486424</c:v>
                </c:pt>
                <c:pt idx="243">
                  <c:v>1018049.43304634</c:v>
                </c:pt>
                <c:pt idx="244">
                  <c:v>1018046.0641943</c:v>
                </c:pt>
                <c:pt idx="245">
                  <c:v>1018049.08486405</c:v>
                </c:pt>
                <c:pt idx="246">
                  <c:v>1018049.67800261</c:v>
                </c:pt>
                <c:pt idx="247">
                  <c:v>1018050.30812031</c:v>
                </c:pt>
                <c:pt idx="248">
                  <c:v>1018050.33063494</c:v>
                </c:pt>
                <c:pt idx="249">
                  <c:v>1018050.73868534</c:v>
                </c:pt>
                <c:pt idx="250">
                  <c:v>1018050.97122205</c:v>
                </c:pt>
                <c:pt idx="251">
                  <c:v>1018052.5849686</c:v>
                </c:pt>
                <c:pt idx="252">
                  <c:v>1018049.57173151</c:v>
                </c:pt>
                <c:pt idx="253">
                  <c:v>1018051.42079173</c:v>
                </c:pt>
                <c:pt idx="254">
                  <c:v>1018049.62692032</c:v>
                </c:pt>
                <c:pt idx="255">
                  <c:v>1018050.42563878</c:v>
                </c:pt>
                <c:pt idx="256">
                  <c:v>1018051.2209531</c:v>
                </c:pt>
                <c:pt idx="257">
                  <c:v>1018050.93388182</c:v>
                </c:pt>
                <c:pt idx="258">
                  <c:v>1018051.00460758</c:v>
                </c:pt>
                <c:pt idx="259">
                  <c:v>1018050.52323025</c:v>
                </c:pt>
                <c:pt idx="260">
                  <c:v>1018050.16853661</c:v>
                </c:pt>
                <c:pt idx="261">
                  <c:v>1018050.75636219</c:v>
                </c:pt>
                <c:pt idx="262">
                  <c:v>1018050.5285766</c:v>
                </c:pt>
                <c:pt idx="263">
                  <c:v>1018050.44158003</c:v>
                </c:pt>
                <c:pt idx="264">
                  <c:v>1018050.26357375</c:v>
                </c:pt>
                <c:pt idx="265">
                  <c:v>1018050.50318908</c:v>
                </c:pt>
                <c:pt idx="266">
                  <c:v>1018050.68076387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TA!$B$2:$B$268</c:f>
              <c:numCache>
                <c:formatCode>General</c:formatCode>
                <c:ptCount val="26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</c:v>
                </c:pt>
                <c:pt idx="16">
                  <c:v>6076959.28114111</c:v>
                </c:pt>
                <c:pt idx="17">
                  <c:v>6027885.61567953</c:v>
                </c:pt>
                <c:pt idx="18">
                  <c:v>6036730.74910309</c:v>
                </c:pt>
                <c:pt idx="19">
                  <c:v>5736543.42874578</c:v>
                </c:pt>
                <c:pt idx="20">
                  <c:v>5748979.61268376</c:v>
                </c:pt>
                <c:pt idx="21">
                  <c:v>5278108.61241687</c:v>
                </c:pt>
                <c:pt idx="22">
                  <c:v>4900033.79182201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3888299.06391147</c:v>
                </c:pt>
                <c:pt idx="30">
                  <c:v>3731626.02517262</c:v>
                </c:pt>
                <c:pt idx="31">
                  <c:v>3669632.21187395</c:v>
                </c:pt>
                <c:pt idx="32">
                  <c:v>3569149.95430713</c:v>
                </c:pt>
                <c:pt idx="33">
                  <c:v>3513843.28721321</c:v>
                </c:pt>
                <c:pt idx="34">
                  <c:v>3461862.88576538</c:v>
                </c:pt>
                <c:pt idx="35">
                  <c:v>3342876.59260348</c:v>
                </c:pt>
                <c:pt idx="36">
                  <c:v>3239384.0695921</c:v>
                </c:pt>
                <c:pt idx="37">
                  <c:v>3155963.19868928</c:v>
                </c:pt>
                <c:pt idx="38">
                  <c:v>3087508.83356768</c:v>
                </c:pt>
                <c:pt idx="39">
                  <c:v>3002654.20754826</c:v>
                </c:pt>
                <c:pt idx="40">
                  <c:v>2951809.06206041</c:v>
                </c:pt>
                <c:pt idx="41">
                  <c:v>2922300.59622547</c:v>
                </c:pt>
                <c:pt idx="42">
                  <c:v>2860564.8629661</c:v>
                </c:pt>
                <c:pt idx="43">
                  <c:v>2800972.58757596</c:v>
                </c:pt>
                <c:pt idx="44">
                  <c:v>2737404.72999284</c:v>
                </c:pt>
                <c:pt idx="45">
                  <c:v>2697409.5906666</c:v>
                </c:pt>
                <c:pt idx="46">
                  <c:v>2646173.77326182</c:v>
                </c:pt>
                <c:pt idx="47">
                  <c:v>2611362.94645219</c:v>
                </c:pt>
                <c:pt idx="48">
                  <c:v>2578146.17816482</c:v>
                </c:pt>
                <c:pt idx="49">
                  <c:v>2532514.4449966</c:v>
                </c:pt>
                <c:pt idx="50">
                  <c:v>2491036.51534713</c:v>
                </c:pt>
                <c:pt idx="51">
                  <c:v>2455431.78490061</c:v>
                </c:pt>
                <c:pt idx="52">
                  <c:v>2424779.79248925</c:v>
                </c:pt>
                <c:pt idx="53">
                  <c:v>2385983.57490641</c:v>
                </c:pt>
                <c:pt idx="54">
                  <c:v>2372545.13514487</c:v>
                </c:pt>
                <c:pt idx="55">
                  <c:v>2349706.14733637</c:v>
                </c:pt>
                <c:pt idx="56">
                  <c:v>2321057.99549051</c:v>
                </c:pt>
                <c:pt idx="57">
                  <c:v>2293290.44532288</c:v>
                </c:pt>
                <c:pt idx="58">
                  <c:v>2261214.80420367</c:v>
                </c:pt>
                <c:pt idx="59">
                  <c:v>2238072.84127188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2166641.79989446</c:v>
                </c:pt>
                <c:pt idx="63">
                  <c:v>2146766.22997721</c:v>
                </c:pt>
                <c:pt idx="64">
                  <c:v>2123612.12452385</c:v>
                </c:pt>
                <c:pt idx="65">
                  <c:v>2102174.27120054</c:v>
                </c:pt>
                <c:pt idx="66">
                  <c:v>2081744.605353</c:v>
                </c:pt>
                <c:pt idx="67">
                  <c:v>2062723.66663932</c:v>
                </c:pt>
                <c:pt idx="68">
                  <c:v>2043019.61463249</c:v>
                </c:pt>
                <c:pt idx="69">
                  <c:v>2027044.04476313</c:v>
                </c:pt>
                <c:pt idx="70">
                  <c:v>2009625.72414477</c:v>
                </c:pt>
                <c:pt idx="71">
                  <c:v>1993631.83667986</c:v>
                </c:pt>
                <c:pt idx="72">
                  <c:v>1975567.41536124</c:v>
                </c:pt>
                <c:pt idx="73">
                  <c:v>1961640.67921708</c:v>
                </c:pt>
                <c:pt idx="74">
                  <c:v>1948141.85736508</c:v>
                </c:pt>
                <c:pt idx="75">
                  <c:v>1932019.91089451</c:v>
                </c:pt>
                <c:pt idx="76">
                  <c:v>1918241.38335114</c:v>
                </c:pt>
                <c:pt idx="77">
                  <c:v>1905585.74830636</c:v>
                </c:pt>
                <c:pt idx="78">
                  <c:v>1891650.17943711</c:v>
                </c:pt>
                <c:pt idx="79">
                  <c:v>1878494.47689122</c:v>
                </c:pt>
                <c:pt idx="80">
                  <c:v>1866017.73811508</c:v>
                </c:pt>
                <c:pt idx="81">
                  <c:v>1854355.1550884</c:v>
                </c:pt>
                <c:pt idx="82">
                  <c:v>1841808.23036008</c:v>
                </c:pt>
                <c:pt idx="83">
                  <c:v>1831108.80862429</c:v>
                </c:pt>
                <c:pt idx="84">
                  <c:v>1819909.36523821</c:v>
                </c:pt>
                <c:pt idx="85">
                  <c:v>1809467.73948492</c:v>
                </c:pt>
                <c:pt idx="86">
                  <c:v>1797896.39970701</c:v>
                </c:pt>
                <c:pt idx="87">
                  <c:v>1788561.54935554</c:v>
                </c:pt>
                <c:pt idx="88">
                  <c:v>1779769.78306733</c:v>
                </c:pt>
                <c:pt idx="89">
                  <c:v>1769222.66279959</c:v>
                </c:pt>
                <c:pt idx="90">
                  <c:v>1759907.56769893</c:v>
                </c:pt>
                <c:pt idx="91">
                  <c:v>1751203.51930038</c:v>
                </c:pt>
                <c:pt idx="92">
                  <c:v>1741973.58304456</c:v>
                </c:pt>
                <c:pt idx="93">
                  <c:v>1732927.70780016</c:v>
                </c:pt>
                <c:pt idx="94">
                  <c:v>1724596.06062802</c:v>
                </c:pt>
                <c:pt idx="95">
                  <c:v>1716860.77220391</c:v>
                </c:pt>
                <c:pt idx="96">
                  <c:v>1708183.09332437</c:v>
                </c:pt>
                <c:pt idx="97">
                  <c:v>1700598.60552509</c:v>
                </c:pt>
                <c:pt idx="98">
                  <c:v>1692944.85546447</c:v>
                </c:pt>
                <c:pt idx="99">
                  <c:v>1685604.32026593</c:v>
                </c:pt>
                <c:pt idx="100">
                  <c:v>1677643.4324211</c:v>
                </c:pt>
                <c:pt idx="101">
                  <c:v>1670854.90827602</c:v>
                </c:pt>
                <c:pt idx="102">
                  <c:v>1664654.15980981</c:v>
                </c:pt>
                <c:pt idx="103">
                  <c:v>1657285.71797886</c:v>
                </c:pt>
                <c:pt idx="104">
                  <c:v>1650683.09422823</c:v>
                </c:pt>
                <c:pt idx="105">
                  <c:v>1644346.31297389</c:v>
                </c:pt>
                <c:pt idx="106">
                  <c:v>1637946.93651113</c:v>
                </c:pt>
                <c:pt idx="107">
                  <c:v>1631285.12201977</c:v>
                </c:pt>
                <c:pt idx="108">
                  <c:v>1625474.74965233</c:v>
                </c:pt>
                <c:pt idx="109">
                  <c:v>1620167.35756536</c:v>
                </c:pt>
                <c:pt idx="110">
                  <c:v>1613814.86207956</c:v>
                </c:pt>
                <c:pt idx="111">
                  <c:v>1608169.91819733</c:v>
                </c:pt>
                <c:pt idx="112">
                  <c:v>1602769.95896392</c:v>
                </c:pt>
                <c:pt idx="113">
                  <c:v>1597336.2513144</c:v>
                </c:pt>
                <c:pt idx="114">
                  <c:v>1591683.49713774</c:v>
                </c:pt>
                <c:pt idx="115">
                  <c:v>1586487.22495688</c:v>
                </c:pt>
                <c:pt idx="116">
                  <c:v>1581892.18046266</c:v>
                </c:pt>
                <c:pt idx="117">
                  <c:v>1576575.65469333</c:v>
                </c:pt>
                <c:pt idx="118">
                  <c:v>1571814.16583161</c:v>
                </c:pt>
                <c:pt idx="119">
                  <c:v>1567008.24762319</c:v>
                </c:pt>
                <c:pt idx="120">
                  <c:v>1562580.8242431</c:v>
                </c:pt>
                <c:pt idx="121">
                  <c:v>1557419.32425992</c:v>
                </c:pt>
                <c:pt idx="122">
                  <c:v>1553394.72460502</c:v>
                </c:pt>
                <c:pt idx="123">
                  <c:v>1549875.24906155</c:v>
                </c:pt>
                <c:pt idx="124">
                  <c:v>1545099.31344653</c:v>
                </c:pt>
                <c:pt idx="125">
                  <c:v>1540767.31393811</c:v>
                </c:pt>
                <c:pt idx="126">
                  <c:v>1537034.34342716</c:v>
                </c:pt>
                <c:pt idx="127">
                  <c:v>1532875.14866655</c:v>
                </c:pt>
                <c:pt idx="128">
                  <c:v>1529011.14216053</c:v>
                </c:pt>
                <c:pt idx="129">
                  <c:v>1524931.594403</c:v>
                </c:pt>
                <c:pt idx="130">
                  <c:v>1521428.86343913</c:v>
                </c:pt>
                <c:pt idx="131">
                  <c:v>1517707.64274256</c:v>
                </c:pt>
                <c:pt idx="132">
                  <c:v>1514480.61448498</c:v>
                </c:pt>
                <c:pt idx="133">
                  <c:v>1510800.57288466</c:v>
                </c:pt>
                <c:pt idx="134">
                  <c:v>1508131.4789333</c:v>
                </c:pt>
                <c:pt idx="135">
                  <c:v>1504022.04601937</c:v>
                </c:pt>
                <c:pt idx="136">
                  <c:v>1501606.03458877</c:v>
                </c:pt>
                <c:pt idx="137">
                  <c:v>1499817.07060874</c:v>
                </c:pt>
                <c:pt idx="138">
                  <c:v>1496433.63170312</c:v>
                </c:pt>
                <c:pt idx="139">
                  <c:v>1493185.1847519</c:v>
                </c:pt>
                <c:pt idx="140">
                  <c:v>1491090.5210317</c:v>
                </c:pt>
                <c:pt idx="141">
                  <c:v>1487931.23746844</c:v>
                </c:pt>
                <c:pt idx="142">
                  <c:v>1486087.23274712</c:v>
                </c:pt>
                <c:pt idx="143">
                  <c:v>1483107.5469866</c:v>
                </c:pt>
                <c:pt idx="144">
                  <c:v>1480463.7022643</c:v>
                </c:pt>
                <c:pt idx="145">
                  <c:v>1478453.85530604</c:v>
                </c:pt>
                <c:pt idx="146">
                  <c:v>1477096.84409866</c:v>
                </c:pt>
                <c:pt idx="147">
                  <c:v>1474613.69528937</c:v>
                </c:pt>
                <c:pt idx="148">
                  <c:v>1474177.38602375</c:v>
                </c:pt>
                <c:pt idx="149">
                  <c:v>1471010.48390448</c:v>
                </c:pt>
                <c:pt idx="150">
                  <c:v>1470378.44759259</c:v>
                </c:pt>
                <c:pt idx="151">
                  <c:v>1470676.7360284</c:v>
                </c:pt>
                <c:pt idx="152">
                  <c:v>1470820.0887554</c:v>
                </c:pt>
                <c:pt idx="153">
                  <c:v>1468175.21027531</c:v>
                </c:pt>
                <c:pt idx="154">
                  <c:v>1467742.85015234</c:v>
                </c:pt>
                <c:pt idx="155">
                  <c:v>1466914.01409107</c:v>
                </c:pt>
                <c:pt idx="156">
                  <c:v>1466067.1707744</c:v>
                </c:pt>
                <c:pt idx="157">
                  <c:v>1465666.94843293</c:v>
                </c:pt>
                <c:pt idx="158">
                  <c:v>1466225.38196255</c:v>
                </c:pt>
                <c:pt idx="159">
                  <c:v>1466896.50311947</c:v>
                </c:pt>
                <c:pt idx="160">
                  <c:v>1466832.11026004</c:v>
                </c:pt>
                <c:pt idx="161">
                  <c:v>1467385.01719759</c:v>
                </c:pt>
                <c:pt idx="162">
                  <c:v>1466585.50809644</c:v>
                </c:pt>
                <c:pt idx="163">
                  <c:v>1466130.33324744</c:v>
                </c:pt>
                <c:pt idx="164">
                  <c:v>1466689.06537431</c:v>
                </c:pt>
                <c:pt idx="165">
                  <c:v>1466523.27300445</c:v>
                </c:pt>
                <c:pt idx="166">
                  <c:v>1466167.04070262</c:v>
                </c:pt>
                <c:pt idx="167">
                  <c:v>1466531.44235698</c:v>
                </c:pt>
                <c:pt idx="168">
                  <c:v>1465966.92809303</c:v>
                </c:pt>
                <c:pt idx="169">
                  <c:v>1465891.62543989</c:v>
                </c:pt>
                <c:pt idx="170">
                  <c:v>1466114.75493595</c:v>
                </c:pt>
                <c:pt idx="171">
                  <c:v>1466166.65822925</c:v>
                </c:pt>
                <c:pt idx="172">
                  <c:v>1466036.45286756</c:v>
                </c:pt>
                <c:pt idx="173">
                  <c:v>1465650.76278226</c:v>
                </c:pt>
                <c:pt idx="174">
                  <c:v>1465478.86256453</c:v>
                </c:pt>
                <c:pt idx="175">
                  <c:v>1465477.90074271</c:v>
                </c:pt>
                <c:pt idx="176">
                  <c:v>1465202.46800748</c:v>
                </c:pt>
                <c:pt idx="177">
                  <c:v>1465079.46911282</c:v>
                </c:pt>
                <c:pt idx="178">
                  <c:v>1465333.88587016</c:v>
                </c:pt>
                <c:pt idx="179">
                  <c:v>1465250.0480445</c:v>
                </c:pt>
                <c:pt idx="180">
                  <c:v>1465584.04241859</c:v>
                </c:pt>
                <c:pt idx="181">
                  <c:v>1465389.04761892</c:v>
                </c:pt>
                <c:pt idx="182">
                  <c:v>1465287.61955358</c:v>
                </c:pt>
                <c:pt idx="183">
                  <c:v>1465399.45657452</c:v>
                </c:pt>
                <c:pt idx="184">
                  <c:v>1465323.21947431</c:v>
                </c:pt>
                <c:pt idx="185">
                  <c:v>1465472.53668657</c:v>
                </c:pt>
                <c:pt idx="186">
                  <c:v>1465408.57033499</c:v>
                </c:pt>
                <c:pt idx="187">
                  <c:v>1465504.8742996</c:v>
                </c:pt>
                <c:pt idx="188">
                  <c:v>1465631.95743391</c:v>
                </c:pt>
                <c:pt idx="189">
                  <c:v>1465662.11900336</c:v>
                </c:pt>
                <c:pt idx="190">
                  <c:v>1465718.60576684</c:v>
                </c:pt>
                <c:pt idx="191">
                  <c:v>1465675.59849315</c:v>
                </c:pt>
                <c:pt idx="192">
                  <c:v>1465731.51039173</c:v>
                </c:pt>
                <c:pt idx="193">
                  <c:v>1465588.50272264</c:v>
                </c:pt>
                <c:pt idx="194">
                  <c:v>1465780.23835477</c:v>
                </c:pt>
                <c:pt idx="195">
                  <c:v>1465855.46676712</c:v>
                </c:pt>
                <c:pt idx="196">
                  <c:v>1465805.21239919</c:v>
                </c:pt>
                <c:pt idx="197">
                  <c:v>1465712.08779852</c:v>
                </c:pt>
                <c:pt idx="198">
                  <c:v>1465791.64849986</c:v>
                </c:pt>
                <c:pt idx="199">
                  <c:v>1465742.69329282</c:v>
                </c:pt>
                <c:pt idx="200">
                  <c:v>1465736.7682191</c:v>
                </c:pt>
                <c:pt idx="201">
                  <c:v>1465762.20858686</c:v>
                </c:pt>
                <c:pt idx="202">
                  <c:v>1465773.53421297</c:v>
                </c:pt>
                <c:pt idx="203">
                  <c:v>1465737.30328891</c:v>
                </c:pt>
                <c:pt idx="204">
                  <c:v>1465722.1152805</c:v>
                </c:pt>
                <c:pt idx="205">
                  <c:v>1465787.36177572</c:v>
                </c:pt>
                <c:pt idx="206">
                  <c:v>1465763.52017691</c:v>
                </c:pt>
                <c:pt idx="207">
                  <c:v>1465782.82841608</c:v>
                </c:pt>
                <c:pt idx="208">
                  <c:v>1465819.7564209</c:v>
                </c:pt>
                <c:pt idx="209">
                  <c:v>1465788.31188444</c:v>
                </c:pt>
                <c:pt idx="210">
                  <c:v>1465758.04391799</c:v>
                </c:pt>
                <c:pt idx="211">
                  <c:v>1465769.57376183</c:v>
                </c:pt>
                <c:pt idx="212">
                  <c:v>1465751.45285727</c:v>
                </c:pt>
                <c:pt idx="213">
                  <c:v>1465718.20859735</c:v>
                </c:pt>
                <c:pt idx="214">
                  <c:v>1465762.58236697</c:v>
                </c:pt>
                <c:pt idx="215">
                  <c:v>1465744.72001293</c:v>
                </c:pt>
                <c:pt idx="216">
                  <c:v>1465728.45511234</c:v>
                </c:pt>
                <c:pt idx="217">
                  <c:v>1465728.27429405</c:v>
                </c:pt>
                <c:pt idx="218">
                  <c:v>1465726.99956425</c:v>
                </c:pt>
                <c:pt idx="219">
                  <c:v>1465706.21339947</c:v>
                </c:pt>
                <c:pt idx="220">
                  <c:v>1465731.16677506</c:v>
                </c:pt>
                <c:pt idx="221">
                  <c:v>1465732.09872074</c:v>
                </c:pt>
                <c:pt idx="222">
                  <c:v>1465735.1380432</c:v>
                </c:pt>
                <c:pt idx="223">
                  <c:v>1465725.86156474</c:v>
                </c:pt>
                <c:pt idx="224">
                  <c:v>1465728.39264493</c:v>
                </c:pt>
                <c:pt idx="225">
                  <c:v>1465729.16950916</c:v>
                </c:pt>
                <c:pt idx="226">
                  <c:v>1465734.48371961</c:v>
                </c:pt>
                <c:pt idx="227">
                  <c:v>1465731.01001733</c:v>
                </c:pt>
                <c:pt idx="228">
                  <c:v>1465729.65332249</c:v>
                </c:pt>
                <c:pt idx="229">
                  <c:v>1465722.75116538</c:v>
                </c:pt>
                <c:pt idx="230">
                  <c:v>1465721.74140303</c:v>
                </c:pt>
                <c:pt idx="231">
                  <c:v>1465721.44269348</c:v>
                </c:pt>
                <c:pt idx="232">
                  <c:v>1465720.76074331</c:v>
                </c:pt>
                <c:pt idx="233">
                  <c:v>1465721.49704066</c:v>
                </c:pt>
                <c:pt idx="234">
                  <c:v>1465722.70733696</c:v>
                </c:pt>
                <c:pt idx="235">
                  <c:v>1465721.26016508</c:v>
                </c:pt>
                <c:pt idx="236">
                  <c:v>1465720.30580203</c:v>
                </c:pt>
                <c:pt idx="237">
                  <c:v>1465720.66911855</c:v>
                </c:pt>
                <c:pt idx="238">
                  <c:v>1465721.83906682</c:v>
                </c:pt>
                <c:pt idx="239">
                  <c:v>1465725.27884133</c:v>
                </c:pt>
                <c:pt idx="240">
                  <c:v>1465721.21778977</c:v>
                </c:pt>
                <c:pt idx="241">
                  <c:v>1465721.53845751</c:v>
                </c:pt>
                <c:pt idx="242">
                  <c:v>1465721.73968075</c:v>
                </c:pt>
                <c:pt idx="243">
                  <c:v>1465721.31030741</c:v>
                </c:pt>
                <c:pt idx="244">
                  <c:v>1465722.89726704</c:v>
                </c:pt>
                <c:pt idx="245">
                  <c:v>1465721.34238198</c:v>
                </c:pt>
                <c:pt idx="246">
                  <c:v>1465720.90771902</c:v>
                </c:pt>
                <c:pt idx="247">
                  <c:v>1465720.3868019</c:v>
                </c:pt>
                <c:pt idx="248">
                  <c:v>1465720.48763294</c:v>
                </c:pt>
                <c:pt idx="249">
                  <c:v>1465720.10725259</c:v>
                </c:pt>
                <c:pt idx="250">
                  <c:v>1465719.80468486</c:v>
                </c:pt>
                <c:pt idx="251">
                  <c:v>1465719.06813952</c:v>
                </c:pt>
                <c:pt idx="252">
                  <c:v>1465720.44075646</c:v>
                </c:pt>
                <c:pt idx="253">
                  <c:v>1465719.68862376</c:v>
                </c:pt>
                <c:pt idx="254">
                  <c:v>1465720.28484869</c:v>
                </c:pt>
                <c:pt idx="255">
                  <c:v>1465720.13107562</c:v>
                </c:pt>
                <c:pt idx="256">
                  <c:v>1465719.56936081</c:v>
                </c:pt>
                <c:pt idx="257">
                  <c:v>1465719.68162563</c:v>
                </c:pt>
                <c:pt idx="258">
                  <c:v>1465719.62061287</c:v>
                </c:pt>
                <c:pt idx="259">
                  <c:v>1465719.84817709</c:v>
                </c:pt>
                <c:pt idx="260">
                  <c:v>1465720.03004796</c:v>
                </c:pt>
                <c:pt idx="261">
                  <c:v>1465719.72816915</c:v>
                </c:pt>
                <c:pt idx="262">
                  <c:v>1465719.84443147</c:v>
                </c:pt>
                <c:pt idx="263">
                  <c:v>1465719.91896197</c:v>
                </c:pt>
                <c:pt idx="264">
                  <c:v>1465719.97483397</c:v>
                </c:pt>
                <c:pt idx="265">
                  <c:v>1465719.88964399</c:v>
                </c:pt>
                <c:pt idx="266">
                  <c:v>1465719.86409578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TA!$C$2:$C$268</c:f>
              <c:numCache>
                <c:formatCode>General</c:formatCode>
                <c:ptCount val="26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  <c:pt idx="257">
                  <c:v>3983052.36493091</c:v>
                </c:pt>
                <c:pt idx="258">
                  <c:v>3983052.36493091</c:v>
                </c:pt>
                <c:pt idx="259">
                  <c:v>3983052.36493091</c:v>
                </c:pt>
                <c:pt idx="260">
                  <c:v>3983052.36493091</c:v>
                </c:pt>
                <c:pt idx="261">
                  <c:v>3983052.36493091</c:v>
                </c:pt>
                <c:pt idx="262">
                  <c:v>3983052.36493091</c:v>
                </c:pt>
                <c:pt idx="263">
                  <c:v>3983052.36493091</c:v>
                </c:pt>
                <c:pt idx="264">
                  <c:v>3983052.36493091</c:v>
                </c:pt>
                <c:pt idx="265">
                  <c:v>3983052.36493091</c:v>
                </c:pt>
                <c:pt idx="266">
                  <c:v>3983052.36493091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Trans!$B$2:$B$268</c:f>
              <c:numCache>
                <c:formatCode>General</c:formatCode>
                <c:ptCount val="267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Trans!$C$2:$C$268</c:f>
              <c:numCache>
                <c:formatCode>General</c:formatCode>
                <c:ptCount val="267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Trans!$D$2:$D$268</c:f>
              <c:numCache>
                <c:formatCode>General</c:formatCode>
                <c:ptCount val="267"/>
                <c:pt idx="0">
                  <c:v>2969.10000407204</c:v>
                </c:pt>
                <c:pt idx="1">
                  <c:v>6864.6478547701</c:v>
                </c:pt>
                <c:pt idx="2">
                  <c:v>6706.02322710772</c:v>
                </c:pt>
                <c:pt idx="3">
                  <c:v>6540.76944659926</c:v>
                </c:pt>
                <c:pt idx="4">
                  <c:v>6372.67677587908</c:v>
                </c:pt>
                <c:pt idx="5">
                  <c:v>6204.54677468924</c:v>
                </c:pt>
                <c:pt idx="6">
                  <c:v>6063.74298649307</c:v>
                </c:pt>
                <c:pt idx="7">
                  <c:v>4700.45460438229</c:v>
                </c:pt>
                <c:pt idx="8">
                  <c:v>4209.42621307163</c:v>
                </c:pt>
                <c:pt idx="9">
                  <c:v>4093.9003756825</c:v>
                </c:pt>
                <c:pt idx="10">
                  <c:v>4100.46489505472</c:v>
                </c:pt>
                <c:pt idx="11">
                  <c:v>4120.86567954753</c:v>
                </c:pt>
                <c:pt idx="12">
                  <c:v>4101.22098142632</c:v>
                </c:pt>
                <c:pt idx="13">
                  <c:v>4124.11964236721</c:v>
                </c:pt>
                <c:pt idx="14">
                  <c:v>3842.10771982699</c:v>
                </c:pt>
                <c:pt idx="15">
                  <c:v>3670.33452882105</c:v>
                </c:pt>
                <c:pt idx="16">
                  <c:v>3591.093421886</c:v>
                </c:pt>
                <c:pt idx="17">
                  <c:v>3573.22498383239</c:v>
                </c:pt>
                <c:pt idx="18">
                  <c:v>3576.20664859195</c:v>
                </c:pt>
                <c:pt idx="19">
                  <c:v>3531.63131892832</c:v>
                </c:pt>
                <c:pt idx="20">
                  <c:v>3535.31883979935</c:v>
                </c:pt>
                <c:pt idx="21">
                  <c:v>3427.49256561606</c:v>
                </c:pt>
                <c:pt idx="22">
                  <c:v>3345.63002413192</c:v>
                </c:pt>
                <c:pt idx="23">
                  <c:v>3297.75111414414</c:v>
                </c:pt>
                <c:pt idx="24">
                  <c:v>3267.19116210497</c:v>
                </c:pt>
                <c:pt idx="25">
                  <c:v>3224.50492973456</c:v>
                </c:pt>
                <c:pt idx="26">
                  <c:v>3213.34312338435</c:v>
                </c:pt>
                <c:pt idx="27">
                  <c:v>3216.56212572452</c:v>
                </c:pt>
                <c:pt idx="28">
                  <c:v>3165.41606711028</c:v>
                </c:pt>
                <c:pt idx="29">
                  <c:v>3125.12143537517</c:v>
                </c:pt>
                <c:pt idx="30">
                  <c:v>3091.68904501596</c:v>
                </c:pt>
                <c:pt idx="31">
                  <c:v>3075.2590017353</c:v>
                </c:pt>
                <c:pt idx="32">
                  <c:v>3051.24873613386</c:v>
                </c:pt>
                <c:pt idx="33">
                  <c:v>3038.15391508695</c:v>
                </c:pt>
                <c:pt idx="34">
                  <c:v>3028.8907480894</c:v>
                </c:pt>
                <c:pt idx="35">
                  <c:v>3005.1437442352</c:v>
                </c:pt>
                <c:pt idx="36">
                  <c:v>2982.72066075029</c:v>
                </c:pt>
                <c:pt idx="37">
                  <c:v>2964.01947344958</c:v>
                </c:pt>
                <c:pt idx="38">
                  <c:v>2950.71836049069</c:v>
                </c:pt>
                <c:pt idx="39">
                  <c:v>2933.68099049246</c:v>
                </c:pt>
                <c:pt idx="40">
                  <c:v>2923.68919964296</c:v>
                </c:pt>
                <c:pt idx="41">
                  <c:v>2916.37973131605</c:v>
                </c:pt>
                <c:pt idx="42">
                  <c:v>2902.27978993724</c:v>
                </c:pt>
                <c:pt idx="43">
                  <c:v>2889.99064329527</c:v>
                </c:pt>
                <c:pt idx="44">
                  <c:v>2877.39361409041</c:v>
                </c:pt>
                <c:pt idx="45">
                  <c:v>2868.42314041939</c:v>
                </c:pt>
                <c:pt idx="46">
                  <c:v>2857.24763405776</c:v>
                </c:pt>
                <c:pt idx="47">
                  <c:v>2850.54748446471</c:v>
                </c:pt>
                <c:pt idx="48">
                  <c:v>2843.00003906647</c:v>
                </c:pt>
                <c:pt idx="49">
                  <c:v>2834.14387737881</c:v>
                </c:pt>
                <c:pt idx="50">
                  <c:v>2825.27413766464</c:v>
                </c:pt>
                <c:pt idx="51">
                  <c:v>2817.23434222982</c:v>
                </c:pt>
                <c:pt idx="52">
                  <c:v>2811.13679099289</c:v>
                </c:pt>
                <c:pt idx="53">
                  <c:v>2803.27111334151</c:v>
                </c:pt>
                <c:pt idx="54">
                  <c:v>2799.95855360554</c:v>
                </c:pt>
                <c:pt idx="55">
                  <c:v>2794.84143438358</c:v>
                </c:pt>
                <c:pt idx="56">
                  <c:v>2789.23592353455</c:v>
                </c:pt>
                <c:pt idx="57">
                  <c:v>2782.93892692772</c:v>
                </c:pt>
                <c:pt idx="58">
                  <c:v>2776.60001138585</c:v>
                </c:pt>
                <c:pt idx="59">
                  <c:v>2771.5260820569</c:v>
                </c:pt>
                <c:pt idx="60">
                  <c:v>2766.63478833119</c:v>
                </c:pt>
                <c:pt idx="61">
                  <c:v>2761.12087972457</c:v>
                </c:pt>
                <c:pt idx="62">
                  <c:v>2756.86669625205</c:v>
                </c:pt>
                <c:pt idx="63">
                  <c:v>2752.52328333892</c:v>
                </c:pt>
                <c:pt idx="64">
                  <c:v>2748.12289058645</c:v>
                </c:pt>
                <c:pt idx="65">
                  <c:v>2743.43034215581</c:v>
                </c:pt>
                <c:pt idx="66">
                  <c:v>2739.45556658108</c:v>
                </c:pt>
                <c:pt idx="67">
                  <c:v>2735.7219842271</c:v>
                </c:pt>
                <c:pt idx="68">
                  <c:v>2731.64093770543</c:v>
                </c:pt>
                <c:pt idx="69">
                  <c:v>2728.22481580682</c:v>
                </c:pt>
                <c:pt idx="70">
                  <c:v>2724.84476102496</c:v>
                </c:pt>
                <c:pt idx="71">
                  <c:v>2721.2991665902</c:v>
                </c:pt>
                <c:pt idx="72">
                  <c:v>2717.838146379</c:v>
                </c:pt>
                <c:pt idx="73">
                  <c:v>2714.83851414542</c:v>
                </c:pt>
                <c:pt idx="74">
                  <c:v>2711.95035194457</c:v>
                </c:pt>
                <c:pt idx="75">
                  <c:v>2708.69426788495</c:v>
                </c:pt>
                <c:pt idx="76">
                  <c:v>2705.99620466074</c:v>
                </c:pt>
                <c:pt idx="77">
                  <c:v>2703.27891551387</c:v>
                </c:pt>
                <c:pt idx="78">
                  <c:v>2700.66202855302</c:v>
                </c:pt>
                <c:pt idx="79">
                  <c:v>2697.81175010279</c:v>
                </c:pt>
                <c:pt idx="80">
                  <c:v>2695.40718606064</c:v>
                </c:pt>
                <c:pt idx="81">
                  <c:v>2693.15356084461</c:v>
                </c:pt>
                <c:pt idx="82">
                  <c:v>2690.59679117685</c:v>
                </c:pt>
                <c:pt idx="83">
                  <c:v>2688.34958293946</c:v>
                </c:pt>
                <c:pt idx="84">
                  <c:v>2686.19960534075</c:v>
                </c:pt>
                <c:pt idx="85">
                  <c:v>2683.9156696779</c:v>
                </c:pt>
                <c:pt idx="86">
                  <c:v>2681.72875648366</c:v>
                </c:pt>
                <c:pt idx="87">
                  <c:v>2679.7558224877</c:v>
                </c:pt>
                <c:pt idx="88">
                  <c:v>2677.89621792809</c:v>
                </c:pt>
                <c:pt idx="89">
                  <c:v>2675.79207389521</c:v>
                </c:pt>
                <c:pt idx="90">
                  <c:v>2673.99147164404</c:v>
                </c:pt>
                <c:pt idx="91">
                  <c:v>2672.15299966847</c:v>
                </c:pt>
                <c:pt idx="92">
                  <c:v>2670.45440913071</c:v>
                </c:pt>
                <c:pt idx="93">
                  <c:v>2668.52648852005</c:v>
                </c:pt>
                <c:pt idx="94">
                  <c:v>2666.9422646402</c:v>
                </c:pt>
                <c:pt idx="95">
                  <c:v>2665.47758872588</c:v>
                </c:pt>
                <c:pt idx="96">
                  <c:v>2663.7407411461</c:v>
                </c:pt>
                <c:pt idx="97">
                  <c:v>2662.17379051003</c:v>
                </c:pt>
                <c:pt idx="98">
                  <c:v>2660.73072099218</c:v>
                </c:pt>
                <c:pt idx="99">
                  <c:v>2659.14278890288</c:v>
                </c:pt>
                <c:pt idx="100">
                  <c:v>2657.66695789236</c:v>
                </c:pt>
                <c:pt idx="101">
                  <c:v>2656.26250792992</c:v>
                </c:pt>
                <c:pt idx="102">
                  <c:v>2654.96865853571</c:v>
                </c:pt>
                <c:pt idx="103">
                  <c:v>2653.52190255449</c:v>
                </c:pt>
                <c:pt idx="104">
                  <c:v>2652.27025884438</c:v>
                </c:pt>
                <c:pt idx="105">
                  <c:v>2650.9530481937</c:v>
                </c:pt>
                <c:pt idx="106">
                  <c:v>2649.8120986895</c:v>
                </c:pt>
                <c:pt idx="107">
                  <c:v>2648.41650133963</c:v>
                </c:pt>
                <c:pt idx="108">
                  <c:v>2647.33324211475</c:v>
                </c:pt>
                <c:pt idx="109">
                  <c:v>2646.35666080458</c:v>
                </c:pt>
                <c:pt idx="110">
                  <c:v>2645.11287909233</c:v>
                </c:pt>
                <c:pt idx="111">
                  <c:v>2643.96747032177</c:v>
                </c:pt>
                <c:pt idx="112">
                  <c:v>2642.97723577993</c:v>
                </c:pt>
                <c:pt idx="113">
                  <c:v>2641.81283668529</c:v>
                </c:pt>
                <c:pt idx="114">
                  <c:v>2640.79763723894</c:v>
                </c:pt>
                <c:pt idx="115">
                  <c:v>2639.74981622854</c:v>
                </c:pt>
                <c:pt idx="116">
                  <c:v>2638.80666709729</c:v>
                </c:pt>
                <c:pt idx="117">
                  <c:v>2637.786209988</c:v>
                </c:pt>
                <c:pt idx="118">
                  <c:v>2636.9114995008</c:v>
                </c:pt>
                <c:pt idx="119">
                  <c:v>2635.93104322414</c:v>
                </c:pt>
                <c:pt idx="120">
                  <c:v>2635.18636728876</c:v>
                </c:pt>
                <c:pt idx="121">
                  <c:v>2634.12746429494</c:v>
                </c:pt>
                <c:pt idx="122">
                  <c:v>2633.40360415792</c:v>
                </c:pt>
                <c:pt idx="123">
                  <c:v>2632.78976811419</c:v>
                </c:pt>
                <c:pt idx="124">
                  <c:v>2631.88582817113</c:v>
                </c:pt>
                <c:pt idx="125">
                  <c:v>2631.02852870786</c:v>
                </c:pt>
                <c:pt idx="126">
                  <c:v>2630.37987926819</c:v>
                </c:pt>
                <c:pt idx="127">
                  <c:v>2629.49750257975</c:v>
                </c:pt>
                <c:pt idx="128">
                  <c:v>2628.85024639403</c:v>
                </c:pt>
                <c:pt idx="129">
                  <c:v>2628.05946942425</c:v>
                </c:pt>
                <c:pt idx="130">
                  <c:v>2627.35858423681</c:v>
                </c:pt>
                <c:pt idx="131">
                  <c:v>2626.67463429235</c:v>
                </c:pt>
                <c:pt idx="132">
                  <c:v>2626.12233180744</c:v>
                </c:pt>
                <c:pt idx="133">
                  <c:v>2625.39371794043</c:v>
                </c:pt>
                <c:pt idx="134">
                  <c:v>2625.01499055286</c:v>
                </c:pt>
                <c:pt idx="135">
                  <c:v>2624.2013252774</c:v>
                </c:pt>
                <c:pt idx="136">
                  <c:v>2623.80851023858</c:v>
                </c:pt>
                <c:pt idx="137">
                  <c:v>2623.55018772426</c:v>
                </c:pt>
                <c:pt idx="138">
                  <c:v>2622.95803007025</c:v>
                </c:pt>
                <c:pt idx="139">
                  <c:v>2622.346698327</c:v>
                </c:pt>
                <c:pt idx="140">
                  <c:v>2622.04462504051</c:v>
                </c:pt>
                <c:pt idx="141">
                  <c:v>2621.38435904539</c:v>
                </c:pt>
                <c:pt idx="142">
                  <c:v>2621.16532166392</c:v>
                </c:pt>
                <c:pt idx="143">
                  <c:v>2620.63714993274</c:v>
                </c:pt>
                <c:pt idx="144">
                  <c:v>2620.13455289938</c:v>
                </c:pt>
                <c:pt idx="145">
                  <c:v>2619.81317552455</c:v>
                </c:pt>
                <c:pt idx="146">
                  <c:v>2619.65889576785</c:v>
                </c:pt>
                <c:pt idx="147">
                  <c:v>2619.19619647657</c:v>
                </c:pt>
                <c:pt idx="148">
                  <c:v>2619.28712092545</c:v>
                </c:pt>
                <c:pt idx="149">
                  <c:v>2618.69321103562</c:v>
                </c:pt>
                <c:pt idx="150">
                  <c:v>2618.65645837769</c:v>
                </c:pt>
                <c:pt idx="151">
                  <c:v>2618.80552400461</c:v>
                </c:pt>
                <c:pt idx="152">
                  <c:v>2618.86179967107</c:v>
                </c:pt>
                <c:pt idx="153">
                  <c:v>2618.39553042021</c:v>
                </c:pt>
                <c:pt idx="154">
                  <c:v>2618.43258089996</c:v>
                </c:pt>
                <c:pt idx="155">
                  <c:v>2618.0830042971</c:v>
                </c:pt>
                <c:pt idx="156">
                  <c:v>2617.95051396679</c:v>
                </c:pt>
                <c:pt idx="157">
                  <c:v>2617.83407160389</c:v>
                </c:pt>
                <c:pt idx="158">
                  <c:v>2617.92078657287</c:v>
                </c:pt>
                <c:pt idx="159">
                  <c:v>2618.07333080199</c:v>
                </c:pt>
                <c:pt idx="160">
                  <c:v>2618.12922036034</c:v>
                </c:pt>
                <c:pt idx="161">
                  <c:v>2618.22568587682</c:v>
                </c:pt>
                <c:pt idx="162">
                  <c:v>2618.09304375507</c:v>
                </c:pt>
                <c:pt idx="163">
                  <c:v>2618.0350403657</c:v>
                </c:pt>
                <c:pt idx="164">
                  <c:v>2618.18198591528</c:v>
                </c:pt>
                <c:pt idx="165">
                  <c:v>2618.14359721166</c:v>
                </c:pt>
                <c:pt idx="166">
                  <c:v>2618.08388593346</c:v>
                </c:pt>
                <c:pt idx="167">
                  <c:v>2618.1569449825</c:v>
                </c:pt>
                <c:pt idx="168">
                  <c:v>2618.03648827973</c:v>
                </c:pt>
                <c:pt idx="169">
                  <c:v>2618.03070372068</c:v>
                </c:pt>
                <c:pt idx="170">
                  <c:v>2618.04310018703</c:v>
                </c:pt>
                <c:pt idx="171">
                  <c:v>2618.0877336332</c:v>
                </c:pt>
                <c:pt idx="172">
                  <c:v>2618.04640488811</c:v>
                </c:pt>
                <c:pt idx="173">
                  <c:v>2617.96099703231</c:v>
                </c:pt>
                <c:pt idx="174">
                  <c:v>2617.91469938717</c:v>
                </c:pt>
                <c:pt idx="175">
                  <c:v>2617.90919011076</c:v>
                </c:pt>
                <c:pt idx="176">
                  <c:v>2617.86827273038</c:v>
                </c:pt>
                <c:pt idx="177">
                  <c:v>2617.84544290874</c:v>
                </c:pt>
                <c:pt idx="178">
                  <c:v>2617.90194365781</c:v>
                </c:pt>
                <c:pt idx="179">
                  <c:v>2617.87682137589</c:v>
                </c:pt>
                <c:pt idx="180">
                  <c:v>2617.95842421651</c:v>
                </c:pt>
                <c:pt idx="181">
                  <c:v>2617.91259575379</c:v>
                </c:pt>
                <c:pt idx="182">
                  <c:v>2617.8897450318</c:v>
                </c:pt>
                <c:pt idx="183">
                  <c:v>2617.92592136797</c:v>
                </c:pt>
                <c:pt idx="184">
                  <c:v>2617.91204857679</c:v>
                </c:pt>
                <c:pt idx="185">
                  <c:v>2617.93702397933</c:v>
                </c:pt>
                <c:pt idx="186">
                  <c:v>2617.92252063628</c:v>
                </c:pt>
                <c:pt idx="187">
                  <c:v>2617.94293495266</c:v>
                </c:pt>
                <c:pt idx="188">
                  <c:v>2617.97046770003</c:v>
                </c:pt>
                <c:pt idx="189">
                  <c:v>2617.98204756877</c:v>
                </c:pt>
                <c:pt idx="190">
                  <c:v>2617.98324770076</c:v>
                </c:pt>
                <c:pt idx="191">
                  <c:v>2617.96590343495</c:v>
                </c:pt>
                <c:pt idx="192">
                  <c:v>2617.98449700149</c:v>
                </c:pt>
                <c:pt idx="193">
                  <c:v>2617.95905992427</c:v>
                </c:pt>
                <c:pt idx="194">
                  <c:v>2617.99242125273</c:v>
                </c:pt>
                <c:pt idx="195">
                  <c:v>2618.01126920484</c:v>
                </c:pt>
                <c:pt idx="196">
                  <c:v>2617.99818109133</c:v>
                </c:pt>
                <c:pt idx="197">
                  <c:v>2617.97926396514</c:v>
                </c:pt>
                <c:pt idx="198">
                  <c:v>2617.99274277496</c:v>
                </c:pt>
                <c:pt idx="199">
                  <c:v>2617.98028750888</c:v>
                </c:pt>
                <c:pt idx="200">
                  <c:v>2617.97587457169</c:v>
                </c:pt>
                <c:pt idx="201">
                  <c:v>2617.98076650398</c:v>
                </c:pt>
                <c:pt idx="202">
                  <c:v>2617.98623861857</c:v>
                </c:pt>
                <c:pt idx="203">
                  <c:v>2617.97897703721</c:v>
                </c:pt>
                <c:pt idx="204">
                  <c:v>2617.9743182464</c:v>
                </c:pt>
                <c:pt idx="205">
                  <c:v>2617.98876662921</c:v>
                </c:pt>
                <c:pt idx="206">
                  <c:v>2617.98456085348</c:v>
                </c:pt>
                <c:pt idx="207">
                  <c:v>2617.9906395373</c:v>
                </c:pt>
                <c:pt idx="208">
                  <c:v>2617.99890959499</c:v>
                </c:pt>
                <c:pt idx="209">
                  <c:v>2617.99235149775</c:v>
                </c:pt>
                <c:pt idx="210">
                  <c:v>2617.98477381424</c:v>
                </c:pt>
                <c:pt idx="211">
                  <c:v>2617.98685531111</c:v>
                </c:pt>
                <c:pt idx="212">
                  <c:v>2617.98400126588</c:v>
                </c:pt>
                <c:pt idx="213">
                  <c:v>2617.97699123716</c:v>
                </c:pt>
                <c:pt idx="214">
                  <c:v>2617.98629300141</c:v>
                </c:pt>
                <c:pt idx="215">
                  <c:v>2617.98299711541</c:v>
                </c:pt>
                <c:pt idx="216">
                  <c:v>2617.97860521501</c:v>
                </c:pt>
                <c:pt idx="217">
                  <c:v>2617.97873003571</c:v>
                </c:pt>
                <c:pt idx="218">
                  <c:v>2617.97885668685</c:v>
                </c:pt>
                <c:pt idx="219">
                  <c:v>2617.97417569561</c:v>
                </c:pt>
                <c:pt idx="220">
                  <c:v>2617.97923281212</c:v>
                </c:pt>
                <c:pt idx="221">
                  <c:v>2617.97932024452</c:v>
                </c:pt>
                <c:pt idx="222">
                  <c:v>2617.97943279651</c:v>
                </c:pt>
                <c:pt idx="223">
                  <c:v>2617.97784479203</c:v>
                </c:pt>
                <c:pt idx="224">
                  <c:v>2617.97895094242</c:v>
                </c:pt>
                <c:pt idx="225">
                  <c:v>2617.97950751068</c:v>
                </c:pt>
                <c:pt idx="226">
                  <c:v>2617.9811620778</c:v>
                </c:pt>
                <c:pt idx="227">
                  <c:v>2617.97977356709</c:v>
                </c:pt>
                <c:pt idx="228">
                  <c:v>2617.97961851227</c:v>
                </c:pt>
                <c:pt idx="229">
                  <c:v>2617.97812213384</c:v>
                </c:pt>
                <c:pt idx="230">
                  <c:v>2617.97802368092</c:v>
                </c:pt>
                <c:pt idx="231">
                  <c:v>2617.97803917269</c:v>
                </c:pt>
                <c:pt idx="232">
                  <c:v>2617.97768042541</c:v>
                </c:pt>
                <c:pt idx="233">
                  <c:v>2617.97815665717</c:v>
                </c:pt>
                <c:pt idx="234">
                  <c:v>2617.97837264986</c:v>
                </c:pt>
                <c:pt idx="235">
                  <c:v>2617.97821797986</c:v>
                </c:pt>
                <c:pt idx="236">
                  <c:v>2617.97815138546</c:v>
                </c:pt>
                <c:pt idx="237">
                  <c:v>2617.97797596267</c:v>
                </c:pt>
                <c:pt idx="238">
                  <c:v>2617.97826070556</c:v>
                </c:pt>
                <c:pt idx="239">
                  <c:v>2617.97900961785</c:v>
                </c:pt>
                <c:pt idx="240">
                  <c:v>2617.9780876939</c:v>
                </c:pt>
                <c:pt idx="241">
                  <c:v>2617.97826341868</c:v>
                </c:pt>
                <c:pt idx="242">
                  <c:v>2617.97830142477</c:v>
                </c:pt>
                <c:pt idx="243">
                  <c:v>2617.97823194378</c:v>
                </c:pt>
                <c:pt idx="244">
                  <c:v>2617.97859627258</c:v>
                </c:pt>
                <c:pt idx="245">
                  <c:v>2617.97826992758</c:v>
                </c:pt>
                <c:pt idx="246">
                  <c:v>2617.97819989805</c:v>
                </c:pt>
                <c:pt idx="247">
                  <c:v>2617.9781059315</c:v>
                </c:pt>
                <c:pt idx="248">
                  <c:v>2617.97809133329</c:v>
                </c:pt>
                <c:pt idx="249">
                  <c:v>2617.97805946993</c:v>
                </c:pt>
                <c:pt idx="250">
                  <c:v>2617.97804413833</c:v>
                </c:pt>
                <c:pt idx="251">
                  <c:v>2617.97786989751</c:v>
                </c:pt>
                <c:pt idx="252">
                  <c:v>2617.97818737088</c:v>
                </c:pt>
                <c:pt idx="253">
                  <c:v>2617.97799404954</c:v>
                </c:pt>
                <c:pt idx="254">
                  <c:v>2617.97818561452</c:v>
                </c:pt>
                <c:pt idx="255">
                  <c:v>2617.97811712882</c:v>
                </c:pt>
                <c:pt idx="256">
                  <c:v>2617.97801803566</c:v>
                </c:pt>
                <c:pt idx="257">
                  <c:v>2617.97804752956</c:v>
                </c:pt>
                <c:pt idx="258">
                  <c:v>2617.97804080465</c:v>
                </c:pt>
                <c:pt idx="259">
                  <c:v>2617.97808959902</c:v>
                </c:pt>
                <c:pt idx="260">
                  <c:v>2617.9781249942</c:v>
                </c:pt>
                <c:pt idx="261">
                  <c:v>2617.97806195154</c:v>
                </c:pt>
                <c:pt idx="262">
                  <c:v>2617.9780893964</c:v>
                </c:pt>
                <c:pt idx="263">
                  <c:v>2617.97809786476</c:v>
                </c:pt>
                <c:pt idx="264">
                  <c:v>2617.97811743812</c:v>
                </c:pt>
                <c:pt idx="265">
                  <c:v>2617.97809250998</c:v>
                </c:pt>
                <c:pt idx="266">
                  <c:v>2617.97806936499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Trans!$E$2:$E$268</c:f>
              <c:numCache>
                <c:formatCode>General</c:formatCode>
                <c:ptCount val="267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1673.16485907715</c:v>
                </c:pt>
                <c:pt idx="9">
                  <c:v>1557.63902168802</c:v>
                </c:pt>
                <c:pt idx="10">
                  <c:v>1564.20354106024</c:v>
                </c:pt>
                <c:pt idx="11">
                  <c:v>1584.60432555305</c:v>
                </c:pt>
                <c:pt idx="12">
                  <c:v>1564.95962743184</c:v>
                </c:pt>
                <c:pt idx="13">
                  <c:v>1587.85828837273</c:v>
                </c:pt>
                <c:pt idx="14">
                  <c:v>1305.84636583251</c:v>
                </c:pt>
                <c:pt idx="15">
                  <c:v>1134.07317482657</c:v>
                </c:pt>
                <c:pt idx="16">
                  <c:v>1054.83206789152</c:v>
                </c:pt>
                <c:pt idx="17">
                  <c:v>1036.96362983791</c:v>
                </c:pt>
                <c:pt idx="18">
                  <c:v>1039.94529459747</c:v>
                </c:pt>
                <c:pt idx="19">
                  <c:v>995.369964933839</c:v>
                </c:pt>
                <c:pt idx="20">
                  <c:v>999.057485804867</c:v>
                </c:pt>
                <c:pt idx="21">
                  <c:v>891.231211621577</c:v>
                </c:pt>
                <c:pt idx="22">
                  <c:v>809.368670137439</c:v>
                </c:pt>
                <c:pt idx="23">
                  <c:v>761.489760149663</c:v>
                </c:pt>
                <c:pt idx="24">
                  <c:v>730.929808110486</c:v>
                </c:pt>
                <c:pt idx="25">
                  <c:v>688.243575740079</c:v>
                </c:pt>
                <c:pt idx="26">
                  <c:v>677.081769389868</c:v>
                </c:pt>
                <c:pt idx="27">
                  <c:v>680.300771730037</c:v>
                </c:pt>
                <c:pt idx="28">
                  <c:v>629.154713115804</c:v>
                </c:pt>
                <c:pt idx="29">
                  <c:v>588.860081380693</c:v>
                </c:pt>
                <c:pt idx="30">
                  <c:v>555.427691021482</c:v>
                </c:pt>
                <c:pt idx="31">
                  <c:v>538.997647740817</c:v>
                </c:pt>
                <c:pt idx="32">
                  <c:v>514.987382139379</c:v>
                </c:pt>
                <c:pt idx="33">
                  <c:v>501.892561092471</c:v>
                </c:pt>
                <c:pt idx="34">
                  <c:v>492.629394094914</c:v>
                </c:pt>
                <c:pt idx="35">
                  <c:v>468.882390240716</c:v>
                </c:pt>
                <c:pt idx="36">
                  <c:v>446.459306755806</c:v>
                </c:pt>
                <c:pt idx="37">
                  <c:v>427.7581194551</c:v>
                </c:pt>
                <c:pt idx="38">
                  <c:v>414.457006496203</c:v>
                </c:pt>
                <c:pt idx="39">
                  <c:v>397.419636497984</c:v>
                </c:pt>
                <c:pt idx="40">
                  <c:v>387.427845648477</c:v>
                </c:pt>
                <c:pt idx="41">
                  <c:v>380.118377321567</c:v>
                </c:pt>
                <c:pt idx="42">
                  <c:v>366.018435942757</c:v>
                </c:pt>
                <c:pt idx="43">
                  <c:v>353.729289300794</c:v>
                </c:pt>
                <c:pt idx="44">
                  <c:v>341.13226009593</c:v>
                </c:pt>
                <c:pt idx="45">
                  <c:v>332.16178642491</c:v>
                </c:pt>
                <c:pt idx="46">
                  <c:v>320.986280063282</c:v>
                </c:pt>
                <c:pt idx="47">
                  <c:v>314.286130470233</c:v>
                </c:pt>
                <c:pt idx="48">
                  <c:v>306.738685071994</c:v>
                </c:pt>
                <c:pt idx="49">
                  <c:v>297.882523384327</c:v>
                </c:pt>
                <c:pt idx="50">
                  <c:v>289.012783670162</c:v>
                </c:pt>
                <c:pt idx="51">
                  <c:v>280.972988235338</c:v>
                </c:pt>
                <c:pt idx="52">
                  <c:v>274.875436998411</c:v>
                </c:pt>
                <c:pt idx="53">
                  <c:v>267.009759347027</c:v>
                </c:pt>
                <c:pt idx="54">
                  <c:v>263.697199611059</c:v>
                </c:pt>
                <c:pt idx="55">
                  <c:v>258.5800803891</c:v>
                </c:pt>
                <c:pt idx="56">
                  <c:v>252.974569540073</c:v>
                </c:pt>
                <c:pt idx="57">
                  <c:v>246.677572933239</c:v>
                </c:pt>
                <c:pt idx="58">
                  <c:v>240.338657391371</c:v>
                </c:pt>
                <c:pt idx="59">
                  <c:v>235.264728062419</c:v>
                </c:pt>
                <c:pt idx="60">
                  <c:v>230.373434336709</c:v>
                </c:pt>
                <c:pt idx="61">
                  <c:v>224.859525730088</c:v>
                </c:pt>
                <c:pt idx="62">
                  <c:v>220.605342257564</c:v>
                </c:pt>
                <c:pt idx="63">
                  <c:v>216.261929344437</c:v>
                </c:pt>
                <c:pt idx="64">
                  <c:v>211.861536591963</c:v>
                </c:pt>
                <c:pt idx="65">
                  <c:v>207.168988161327</c:v>
                </c:pt>
                <c:pt idx="66">
                  <c:v>203.1942125866</c:v>
                </c:pt>
                <c:pt idx="67">
                  <c:v>199.460630232625</c:v>
                </c:pt>
                <c:pt idx="68">
                  <c:v>195.379583710952</c:v>
                </c:pt>
                <c:pt idx="69">
                  <c:v>191.96346181234</c:v>
                </c:pt>
                <c:pt idx="70">
                  <c:v>188.583407030477</c:v>
                </c:pt>
                <c:pt idx="71">
                  <c:v>185.037812595717</c:v>
                </c:pt>
                <c:pt idx="72">
                  <c:v>181.576792384521</c:v>
                </c:pt>
                <c:pt idx="73">
                  <c:v>178.577160150943</c:v>
                </c:pt>
                <c:pt idx="74">
                  <c:v>175.688997950086</c:v>
                </c:pt>
                <c:pt idx="75">
                  <c:v>172.432913890465</c:v>
                </c:pt>
                <c:pt idx="76">
                  <c:v>169.734850666259</c:v>
                </c:pt>
                <c:pt idx="77">
                  <c:v>167.017561519392</c:v>
                </c:pt>
                <c:pt idx="78">
                  <c:v>164.400674558536</c:v>
                </c:pt>
                <c:pt idx="79">
                  <c:v>161.55039610831</c:v>
                </c:pt>
                <c:pt idx="80">
                  <c:v>159.145832066154</c:v>
                </c:pt>
                <c:pt idx="81">
                  <c:v>156.892206850129</c:v>
                </c:pt>
                <c:pt idx="82">
                  <c:v>154.335437182371</c:v>
                </c:pt>
                <c:pt idx="83">
                  <c:v>152.088228944977</c:v>
                </c:pt>
                <c:pt idx="84">
                  <c:v>149.93825134627</c:v>
                </c:pt>
                <c:pt idx="85">
                  <c:v>147.654315683419</c:v>
                </c:pt>
                <c:pt idx="86">
                  <c:v>145.46740248918</c:v>
                </c:pt>
                <c:pt idx="87">
                  <c:v>143.494468493221</c:v>
                </c:pt>
                <c:pt idx="88">
                  <c:v>141.634863933614</c:v>
                </c:pt>
                <c:pt idx="89">
                  <c:v>139.53071990073</c:v>
                </c:pt>
                <c:pt idx="90">
                  <c:v>137.730117649556</c:v>
                </c:pt>
                <c:pt idx="91">
                  <c:v>135.891645673993</c:v>
                </c:pt>
                <c:pt idx="92">
                  <c:v>134.193055136232</c:v>
                </c:pt>
                <c:pt idx="93">
                  <c:v>132.265134525574</c:v>
                </c:pt>
                <c:pt idx="94">
                  <c:v>130.680910645721</c:v>
                </c:pt>
                <c:pt idx="95">
                  <c:v>129.216234731397</c:v>
                </c:pt>
                <c:pt idx="96">
                  <c:v>127.479387151625</c:v>
                </c:pt>
                <c:pt idx="97">
                  <c:v>125.912436515552</c:v>
                </c:pt>
                <c:pt idx="98">
                  <c:v>124.469366997704</c:v>
                </c:pt>
                <c:pt idx="99">
                  <c:v>122.881434908401</c:v>
                </c:pt>
                <c:pt idx="100">
                  <c:v>121.405603897877</c:v>
                </c:pt>
                <c:pt idx="101">
                  <c:v>120.001153935444</c:v>
                </c:pt>
                <c:pt idx="102">
                  <c:v>118.707304541234</c:v>
                </c:pt>
                <c:pt idx="103">
                  <c:v>117.26054856001</c:v>
                </c:pt>
                <c:pt idx="104">
                  <c:v>116.008904849903</c:v>
                </c:pt>
                <c:pt idx="105">
                  <c:v>114.691694199223</c:v>
                </c:pt>
                <c:pt idx="106">
                  <c:v>113.550744695019</c:v>
                </c:pt>
                <c:pt idx="107">
                  <c:v>112.155147345146</c:v>
                </c:pt>
                <c:pt idx="108">
                  <c:v>111.071888120272</c:v>
                </c:pt>
                <c:pt idx="109">
                  <c:v>110.095306810099</c:v>
                </c:pt>
                <c:pt idx="110">
                  <c:v>108.851525097855</c:v>
                </c:pt>
                <c:pt idx="111">
                  <c:v>107.706116327288</c:v>
                </c:pt>
                <c:pt idx="112">
                  <c:v>106.715881785449</c:v>
                </c:pt>
                <c:pt idx="113">
                  <c:v>105.551482690807</c:v>
                </c:pt>
                <c:pt idx="114">
                  <c:v>104.536283244455</c:v>
                </c:pt>
                <c:pt idx="115">
                  <c:v>103.488462234063</c:v>
                </c:pt>
                <c:pt idx="116">
                  <c:v>102.54531310281</c:v>
                </c:pt>
                <c:pt idx="117">
                  <c:v>101.524855993516</c:v>
                </c:pt>
                <c:pt idx="118">
                  <c:v>100.650145506321</c:v>
                </c:pt>
                <c:pt idx="119">
                  <c:v>99.6696892296597</c:v>
                </c:pt>
                <c:pt idx="120">
                  <c:v>98.925013294284</c:v>
                </c:pt>
                <c:pt idx="121">
                  <c:v>97.8661103004604</c:v>
                </c:pt>
                <c:pt idx="122">
                  <c:v>97.1422501634445</c:v>
                </c:pt>
                <c:pt idx="123">
                  <c:v>96.528414119712</c:v>
                </c:pt>
                <c:pt idx="124">
                  <c:v>95.6244741766486</c:v>
                </c:pt>
                <c:pt idx="125">
                  <c:v>94.7671747133824</c:v>
                </c:pt>
                <c:pt idx="126">
                  <c:v>94.1185252737066</c:v>
                </c:pt>
                <c:pt idx="127">
                  <c:v>93.2361485852746</c:v>
                </c:pt>
                <c:pt idx="128">
                  <c:v>92.5888923995489</c:v>
                </c:pt>
                <c:pt idx="129">
                  <c:v>91.7981154297666</c:v>
                </c:pt>
                <c:pt idx="130">
                  <c:v>91.0972302423263</c:v>
                </c:pt>
                <c:pt idx="131">
                  <c:v>90.4132802978693</c:v>
                </c:pt>
                <c:pt idx="132">
                  <c:v>89.8609778129607</c:v>
                </c:pt>
                <c:pt idx="133">
                  <c:v>89.1323639459442</c:v>
                </c:pt>
                <c:pt idx="134">
                  <c:v>88.7536365583828</c:v>
                </c:pt>
                <c:pt idx="135">
                  <c:v>87.9399712829163</c:v>
                </c:pt>
                <c:pt idx="136">
                  <c:v>87.5471562440975</c:v>
                </c:pt>
                <c:pt idx="137">
                  <c:v>87.2888337297797</c:v>
                </c:pt>
                <c:pt idx="138">
                  <c:v>86.6966760757704</c:v>
                </c:pt>
                <c:pt idx="139">
                  <c:v>86.0853443325227</c:v>
                </c:pt>
                <c:pt idx="140">
                  <c:v>85.7832710460348</c:v>
                </c:pt>
                <c:pt idx="141">
                  <c:v>85.1230050509086</c:v>
                </c:pt>
                <c:pt idx="142">
                  <c:v>84.9039676694355</c:v>
                </c:pt>
                <c:pt idx="143">
                  <c:v>84.3757959382563</c:v>
                </c:pt>
                <c:pt idx="144">
                  <c:v>83.8731989049053</c:v>
                </c:pt>
                <c:pt idx="145">
                  <c:v>83.55182153007</c:v>
                </c:pt>
                <c:pt idx="146">
                  <c:v>83.3975417733687</c:v>
                </c:pt>
                <c:pt idx="147">
                  <c:v>82.9348424820906</c:v>
                </c:pt>
                <c:pt idx="148">
                  <c:v>83.0257669309668</c:v>
                </c:pt>
                <c:pt idx="149">
                  <c:v>82.4318570411349</c:v>
                </c:pt>
                <c:pt idx="150">
                  <c:v>82.3951043832105</c:v>
                </c:pt>
                <c:pt idx="151">
                  <c:v>82.5441700101331</c:v>
                </c:pt>
                <c:pt idx="152">
                  <c:v>82.6004456765886</c:v>
                </c:pt>
                <c:pt idx="153">
                  <c:v>82.1341764257353</c:v>
                </c:pt>
                <c:pt idx="154">
                  <c:v>82.1712269054771</c:v>
                </c:pt>
                <c:pt idx="155">
                  <c:v>81.821650302625</c:v>
                </c:pt>
                <c:pt idx="156">
                  <c:v>81.6891599723111</c:v>
                </c:pt>
                <c:pt idx="157">
                  <c:v>81.5727176094099</c:v>
                </c:pt>
                <c:pt idx="158">
                  <c:v>81.6594325783937</c:v>
                </c:pt>
                <c:pt idx="159">
                  <c:v>81.8119768075057</c:v>
                </c:pt>
                <c:pt idx="160">
                  <c:v>81.867866365864</c:v>
                </c:pt>
                <c:pt idx="161">
                  <c:v>81.9643318823351</c:v>
                </c:pt>
                <c:pt idx="162">
                  <c:v>81.8316897605924</c:v>
                </c:pt>
                <c:pt idx="163">
                  <c:v>81.7736863712164</c:v>
                </c:pt>
                <c:pt idx="164">
                  <c:v>81.9206319207954</c:v>
                </c:pt>
                <c:pt idx="165">
                  <c:v>81.8822432171798</c:v>
                </c:pt>
                <c:pt idx="166">
                  <c:v>81.8225319389774</c:v>
                </c:pt>
                <c:pt idx="167">
                  <c:v>81.8955909880175</c:v>
                </c:pt>
                <c:pt idx="168">
                  <c:v>81.7751342852495</c:v>
                </c:pt>
                <c:pt idx="169">
                  <c:v>81.7693497262046</c:v>
                </c:pt>
                <c:pt idx="170">
                  <c:v>81.7817461925544</c:v>
                </c:pt>
                <c:pt idx="171">
                  <c:v>81.8263796387183</c:v>
                </c:pt>
                <c:pt idx="172">
                  <c:v>81.7850508936303</c:v>
                </c:pt>
                <c:pt idx="173">
                  <c:v>81.6996430378328</c:v>
                </c:pt>
                <c:pt idx="174">
                  <c:v>81.6533453926874</c:v>
                </c:pt>
                <c:pt idx="175">
                  <c:v>81.6478361162778</c:v>
                </c:pt>
                <c:pt idx="176">
                  <c:v>81.6069187358975</c:v>
                </c:pt>
                <c:pt idx="177">
                  <c:v>81.5840889142597</c:v>
                </c:pt>
                <c:pt idx="178">
                  <c:v>81.6405896633326</c:v>
                </c:pt>
                <c:pt idx="179">
                  <c:v>81.6154673814042</c:v>
                </c:pt>
                <c:pt idx="180">
                  <c:v>81.6970702220311</c:v>
                </c:pt>
                <c:pt idx="181">
                  <c:v>81.651241759306</c:v>
                </c:pt>
                <c:pt idx="182">
                  <c:v>81.6283910373236</c:v>
                </c:pt>
                <c:pt idx="183">
                  <c:v>81.6645673734912</c:v>
                </c:pt>
                <c:pt idx="184">
                  <c:v>81.6506945823106</c:v>
                </c:pt>
                <c:pt idx="185">
                  <c:v>81.6756699848464</c:v>
                </c:pt>
                <c:pt idx="186">
                  <c:v>81.6611666417999</c:v>
                </c:pt>
                <c:pt idx="187">
                  <c:v>81.6815809581787</c:v>
                </c:pt>
                <c:pt idx="188">
                  <c:v>81.7091137055501</c:v>
                </c:pt>
                <c:pt idx="189">
                  <c:v>81.7206935742885</c:v>
                </c:pt>
                <c:pt idx="190">
                  <c:v>81.7218937062777</c:v>
                </c:pt>
                <c:pt idx="191">
                  <c:v>81.7045494404641</c:v>
                </c:pt>
                <c:pt idx="192">
                  <c:v>81.7231430070125</c:v>
                </c:pt>
                <c:pt idx="193">
                  <c:v>81.6977059297823</c:v>
                </c:pt>
                <c:pt idx="194">
                  <c:v>81.7310672582456</c:v>
                </c:pt>
                <c:pt idx="195">
                  <c:v>81.7499152103599</c:v>
                </c:pt>
                <c:pt idx="196">
                  <c:v>81.7368270968484</c:v>
                </c:pt>
                <c:pt idx="197">
                  <c:v>81.7179099706563</c:v>
                </c:pt>
                <c:pt idx="198">
                  <c:v>81.7313887804767</c:v>
                </c:pt>
                <c:pt idx="199">
                  <c:v>81.7189335144002</c:v>
                </c:pt>
                <c:pt idx="200">
                  <c:v>81.7145205772104</c:v>
                </c:pt>
                <c:pt idx="201">
                  <c:v>81.7194125094943</c:v>
                </c:pt>
                <c:pt idx="202">
                  <c:v>81.7248846240876</c:v>
                </c:pt>
                <c:pt idx="203">
                  <c:v>81.7176230427276</c:v>
                </c:pt>
                <c:pt idx="204">
                  <c:v>81.7129642519154</c:v>
                </c:pt>
                <c:pt idx="205">
                  <c:v>81.72741263473</c:v>
                </c:pt>
                <c:pt idx="206">
                  <c:v>81.7232068589981</c:v>
                </c:pt>
                <c:pt idx="207">
                  <c:v>81.7292855428221</c:v>
                </c:pt>
                <c:pt idx="208">
                  <c:v>81.7375556005116</c:v>
                </c:pt>
                <c:pt idx="209">
                  <c:v>81.7309975032694</c:v>
                </c:pt>
                <c:pt idx="210">
                  <c:v>81.7234198197551</c:v>
                </c:pt>
                <c:pt idx="211">
                  <c:v>81.725501316629</c:v>
                </c:pt>
                <c:pt idx="212">
                  <c:v>81.7226472714048</c:v>
                </c:pt>
                <c:pt idx="213">
                  <c:v>81.7156372426773</c:v>
                </c:pt>
                <c:pt idx="214">
                  <c:v>81.7249390069305</c:v>
                </c:pt>
                <c:pt idx="215">
                  <c:v>81.7216431209273</c:v>
                </c:pt>
                <c:pt idx="216">
                  <c:v>81.7172512205261</c:v>
                </c:pt>
                <c:pt idx="217">
                  <c:v>81.7173760412315</c:v>
                </c:pt>
                <c:pt idx="218">
                  <c:v>81.7175026923735</c:v>
                </c:pt>
                <c:pt idx="219">
                  <c:v>81.7128217011278</c:v>
                </c:pt>
                <c:pt idx="220">
                  <c:v>81.7178788176353</c:v>
                </c:pt>
                <c:pt idx="221">
                  <c:v>81.7179662500457</c:v>
                </c:pt>
                <c:pt idx="222">
                  <c:v>81.7180788020295</c:v>
                </c:pt>
                <c:pt idx="223">
                  <c:v>81.7164907975495</c:v>
                </c:pt>
                <c:pt idx="224">
                  <c:v>81.7175969479378</c:v>
                </c:pt>
                <c:pt idx="225">
                  <c:v>81.7181535162028</c:v>
                </c:pt>
                <c:pt idx="226">
                  <c:v>81.7198080833222</c:v>
                </c:pt>
                <c:pt idx="227">
                  <c:v>81.7184195726126</c:v>
                </c:pt>
                <c:pt idx="228">
                  <c:v>81.7182645177902</c:v>
                </c:pt>
                <c:pt idx="229">
                  <c:v>81.7167681393644</c:v>
                </c:pt>
                <c:pt idx="230">
                  <c:v>81.7166696864403</c:v>
                </c:pt>
                <c:pt idx="231">
                  <c:v>81.7166851782123</c:v>
                </c:pt>
                <c:pt idx="232">
                  <c:v>81.7163264309316</c:v>
                </c:pt>
                <c:pt idx="233">
                  <c:v>81.7168026626922</c:v>
                </c:pt>
                <c:pt idx="234">
                  <c:v>81.7170186553751</c:v>
                </c:pt>
                <c:pt idx="235">
                  <c:v>81.7168639853817</c:v>
                </c:pt>
                <c:pt idx="236">
                  <c:v>81.7167973909849</c:v>
                </c:pt>
                <c:pt idx="237">
                  <c:v>81.7166219681877</c:v>
                </c:pt>
                <c:pt idx="238">
                  <c:v>81.716906711082</c:v>
                </c:pt>
                <c:pt idx="239">
                  <c:v>81.7176556233718</c:v>
                </c:pt>
                <c:pt idx="240">
                  <c:v>81.716733699423</c:v>
                </c:pt>
                <c:pt idx="241">
                  <c:v>81.7169094242015</c:v>
                </c:pt>
                <c:pt idx="242">
                  <c:v>81.7169474302891</c:v>
                </c:pt>
                <c:pt idx="243">
                  <c:v>81.7168779493021</c:v>
                </c:pt>
                <c:pt idx="244">
                  <c:v>81.7172422781007</c:v>
                </c:pt>
                <c:pt idx="245">
                  <c:v>81.7169159330966</c:v>
                </c:pt>
                <c:pt idx="246">
                  <c:v>81.7168459035702</c:v>
                </c:pt>
                <c:pt idx="247">
                  <c:v>81.7167519370154</c:v>
                </c:pt>
                <c:pt idx="248">
                  <c:v>81.7167373388088</c:v>
                </c:pt>
                <c:pt idx="249">
                  <c:v>81.7167054754492</c:v>
                </c:pt>
                <c:pt idx="250">
                  <c:v>81.716690143851</c:v>
                </c:pt>
                <c:pt idx="251">
                  <c:v>81.716515903031</c:v>
                </c:pt>
                <c:pt idx="252">
                  <c:v>81.7168333764042</c:v>
                </c:pt>
                <c:pt idx="253">
                  <c:v>81.7166400550586</c:v>
                </c:pt>
                <c:pt idx="254">
                  <c:v>81.716831620035</c:v>
                </c:pt>
                <c:pt idx="255">
                  <c:v>81.7167631343352</c:v>
                </c:pt>
                <c:pt idx="256">
                  <c:v>81.7166640411748</c:v>
                </c:pt>
                <c:pt idx="257">
                  <c:v>81.716693535077</c:v>
                </c:pt>
                <c:pt idx="258">
                  <c:v>81.7166868101724</c:v>
                </c:pt>
                <c:pt idx="259">
                  <c:v>81.7167356045382</c:v>
                </c:pt>
                <c:pt idx="260">
                  <c:v>81.716770999719</c:v>
                </c:pt>
                <c:pt idx="261">
                  <c:v>81.716707957055</c:v>
                </c:pt>
                <c:pt idx="262">
                  <c:v>81.7167354019209</c:v>
                </c:pt>
                <c:pt idx="263">
                  <c:v>81.7167438702781</c:v>
                </c:pt>
                <c:pt idx="264">
                  <c:v>81.716763443643</c:v>
                </c:pt>
                <c:pt idx="265">
                  <c:v>81.7167385155027</c:v>
                </c:pt>
                <c:pt idx="266">
                  <c:v>81.7167153705092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14.9041721059422</c:v>
                </c:pt>
                <c:pt idx="2">
                  <c:v>15.7115457213005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15.237160767607</c:v>
                </c:pt>
                <c:pt idx="2">
                  <c:v>14.8321004170055</c:v>
                </c:pt>
                <c:pt idx="3">
                  <c:v>1.38336555627655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0.332988661664825</c:v>
                </c:pt>
                <c:pt idx="2">
                  <c:v>14.0247268016472</c:v>
                </c:pt>
                <c:pt idx="3">
                  <c:v>17.0949112775771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14.8813711487916</c:v>
                </c:pt>
                <c:pt idx="2">
                  <c:v>15.9211085676291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15.1728232437677</c:v>
                </c:pt>
                <c:pt idx="2">
                  <c:v>15.1492731801845</c:v>
                </c:pt>
                <c:pt idx="3">
                  <c:v>1.21576262718026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0.291452094976023</c:v>
                </c:pt>
                <c:pt idx="2">
                  <c:v>14.1095357613471</c:v>
                </c:pt>
                <c:pt idx="3">
                  <c:v>17.1368711948093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14.8718706697883</c:v>
                </c:pt>
                <c:pt idx="2">
                  <c:v>16.0106400108074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15.1457645936446</c:v>
                </c:pt>
                <c:pt idx="2">
                  <c:v>15.2844543395908</c:v>
                </c:pt>
                <c:pt idx="3">
                  <c:v>1.14452604971682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0.273893923856288</c:v>
                </c:pt>
                <c:pt idx="2">
                  <c:v>14.1456849985717</c:v>
                </c:pt>
                <c:pt idx="3">
                  <c:v>17.1551660605242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12677796.4949978</v>
      </c>
      <c r="C2">
        <v>0</v>
      </c>
      <c r="D2">
        <v>3215746.98212392</v>
      </c>
      <c r="E2">
        <v>3983052.36493091</v>
      </c>
      <c r="F2">
        <v>817510.141549867</v>
      </c>
      <c r="G2">
        <v>4661487.00639311</v>
      </c>
    </row>
    <row r="3" spans="1:7">
      <c r="A3">
        <v>1</v>
      </c>
      <c r="B3">
        <v>45238689.6103899</v>
      </c>
      <c r="C3">
        <v>674101.586725157</v>
      </c>
      <c r="D3">
        <v>21628937.1112461</v>
      </c>
      <c r="E3">
        <v>3983052.36493091</v>
      </c>
      <c r="F3">
        <v>8175101.41549867</v>
      </c>
      <c r="G3">
        <v>10777497.1319891</v>
      </c>
    </row>
    <row r="4" spans="1:7">
      <c r="A4">
        <v>2</v>
      </c>
      <c r="B4">
        <v>43801295.6997101</v>
      </c>
      <c r="C4">
        <v>667206.463060045</v>
      </c>
      <c r="D4">
        <v>21044474.6095464</v>
      </c>
      <c r="E4">
        <v>3983052.36493091</v>
      </c>
      <c r="F4">
        <v>7578105.79561363</v>
      </c>
      <c r="G4">
        <v>10528456.4665591</v>
      </c>
    </row>
    <row r="5" spans="1:7">
      <c r="A5">
        <v>3</v>
      </c>
      <c r="B5">
        <v>42345871.1550103</v>
      </c>
      <c r="C5">
        <v>660084.533107345</v>
      </c>
      <c r="D5">
        <v>20449389.8742284</v>
      </c>
      <c r="E5">
        <v>3983052.36493091</v>
      </c>
      <c r="F5">
        <v>6984336.35158279</v>
      </c>
      <c r="G5">
        <v>10269008.0311608</v>
      </c>
    </row>
    <row r="6" spans="1:7">
      <c r="A6">
        <v>4</v>
      </c>
      <c r="B6">
        <v>40884555.6199037</v>
      </c>
      <c r="C6">
        <v>652870.661194823</v>
      </c>
      <c r="D6">
        <v>19851586.5776968</v>
      </c>
      <c r="E6">
        <v>3983052.36493091</v>
      </c>
      <c r="F6">
        <v>6391943.47795099</v>
      </c>
      <c r="G6">
        <v>10005102.5381302</v>
      </c>
    </row>
    <row r="7" spans="1:7">
      <c r="A7">
        <v>5</v>
      </c>
      <c r="B7">
        <v>39425903.7457299</v>
      </c>
      <c r="C7">
        <v>645668.29659535</v>
      </c>
      <c r="D7">
        <v>19256475.6733077</v>
      </c>
      <c r="E7">
        <v>3983052.36493091</v>
      </c>
      <c r="F7">
        <v>5799568.97463384</v>
      </c>
      <c r="G7">
        <v>9741138.43626211</v>
      </c>
    </row>
    <row r="8" spans="1:7">
      <c r="A8">
        <v>6</v>
      </c>
      <c r="B8">
        <v>37696641.0128882</v>
      </c>
      <c r="C8">
        <v>635120.632424103</v>
      </c>
      <c r="D8">
        <v>18455953.6065618</v>
      </c>
      <c r="E8">
        <v>3983052.36493091</v>
      </c>
      <c r="F8">
        <v>5102437.92017728</v>
      </c>
      <c r="G8">
        <v>9520076.48879413</v>
      </c>
    </row>
    <row r="9" spans="1:7">
      <c r="A9">
        <v>7</v>
      </c>
      <c r="B9">
        <v>27469560.3665908</v>
      </c>
      <c r="C9">
        <v>491680.616333019</v>
      </c>
      <c r="D9">
        <v>11527562.9486974</v>
      </c>
      <c r="E9">
        <v>3983052.36493091</v>
      </c>
      <c r="F9">
        <v>4087550.70774933</v>
      </c>
      <c r="G9">
        <v>7379713.72888019</v>
      </c>
    </row>
    <row r="10" spans="1:7">
      <c r="A10">
        <v>8</v>
      </c>
      <c r="B10">
        <v>23623207.2377953</v>
      </c>
      <c r="C10">
        <v>445230.485421572</v>
      </c>
      <c r="D10">
        <v>9035731.63171889</v>
      </c>
      <c r="E10">
        <v>3983052.36493091</v>
      </c>
      <c r="F10">
        <v>3550393.60120147</v>
      </c>
      <c r="G10">
        <v>6608799.15452246</v>
      </c>
    </row>
    <row r="11" spans="1:7">
      <c r="A11">
        <v>9</v>
      </c>
      <c r="B11">
        <v>22539911.1967088</v>
      </c>
      <c r="C11">
        <v>440265.198249764</v>
      </c>
      <c r="D11">
        <v>8489012.21221139</v>
      </c>
      <c r="E11">
        <v>3983052.36493091</v>
      </c>
      <c r="F11">
        <v>3200157.83149522</v>
      </c>
      <c r="G11">
        <v>6427423.58982153</v>
      </c>
    </row>
    <row r="12" spans="1:7">
      <c r="A12">
        <v>10</v>
      </c>
      <c r="B12">
        <v>22602164.6037272</v>
      </c>
      <c r="C12">
        <v>440671.976823051</v>
      </c>
      <c r="D12">
        <v>8512777.84247892</v>
      </c>
      <c r="E12">
        <v>3983052.36493091</v>
      </c>
      <c r="F12">
        <v>3227932.53425845</v>
      </c>
      <c r="G12">
        <v>6437729.88523591</v>
      </c>
    </row>
    <row r="13" spans="1:7">
      <c r="A13">
        <v>11</v>
      </c>
      <c r="B13">
        <v>22848666.0506625</v>
      </c>
      <c r="C13">
        <v>435610.421550584</v>
      </c>
      <c r="D13">
        <v>8438403.75545328</v>
      </c>
      <c r="E13">
        <v>3983052.36493091</v>
      </c>
      <c r="F13">
        <v>3521840.39183808</v>
      </c>
      <c r="G13">
        <v>6469759.11688963</v>
      </c>
    </row>
    <row r="14" spans="1:7">
      <c r="A14">
        <v>12</v>
      </c>
      <c r="B14">
        <v>22601960.6954083</v>
      </c>
      <c r="C14">
        <v>440710.909335104</v>
      </c>
      <c r="D14">
        <v>8513485.40844776</v>
      </c>
      <c r="E14">
        <v>3983052.36493091</v>
      </c>
      <c r="F14">
        <v>3225795.07185523</v>
      </c>
      <c r="G14">
        <v>6438916.94083932</v>
      </c>
    </row>
    <row r="15" spans="1:7">
      <c r="A15">
        <v>13</v>
      </c>
      <c r="B15">
        <v>22852107.4875403</v>
      </c>
      <c r="C15">
        <v>435592.129643413</v>
      </c>
      <c r="D15">
        <v>8438190.40358507</v>
      </c>
      <c r="E15">
        <v>3983052.36493091</v>
      </c>
      <c r="F15">
        <v>3520404.75086437</v>
      </c>
      <c r="G15">
        <v>6474867.83851652</v>
      </c>
    </row>
    <row r="16" spans="1:7">
      <c r="A16">
        <v>14</v>
      </c>
      <c r="B16">
        <v>20536724.9527015</v>
      </c>
      <c r="C16">
        <v>421657.793579577</v>
      </c>
      <c r="D16">
        <v>7271563.31858003</v>
      </c>
      <c r="E16">
        <v>3983052.36493091</v>
      </c>
      <c r="F16">
        <v>2828342.35548262</v>
      </c>
      <c r="G16">
        <v>6032109.12012837</v>
      </c>
    </row>
    <row r="17" spans="1:7">
      <c r="A17">
        <v>15</v>
      </c>
      <c r="B17">
        <v>19122792.0800107</v>
      </c>
      <c r="C17">
        <v>412913.755683451</v>
      </c>
      <c r="D17">
        <v>6465101.9732485</v>
      </c>
      <c r="E17">
        <v>3983052.36493091</v>
      </c>
      <c r="F17">
        <v>2499298.77589884</v>
      </c>
      <c r="G17">
        <v>5762425.21024904</v>
      </c>
    </row>
    <row r="18" spans="1:7">
      <c r="A18">
        <v>16</v>
      </c>
      <c r="B18">
        <v>18550407.8210895</v>
      </c>
      <c r="C18">
        <v>406792.688602413</v>
      </c>
      <c r="D18">
        <v>6076959.28114111</v>
      </c>
      <c r="E18">
        <v>3983052.36493091</v>
      </c>
      <c r="F18">
        <v>2445586.81405402</v>
      </c>
      <c r="G18">
        <v>5638016.67236102</v>
      </c>
    </row>
    <row r="19" spans="1:7">
      <c r="A19">
        <v>17</v>
      </c>
      <c r="B19">
        <v>18380863.9702381</v>
      </c>
      <c r="C19">
        <v>409466.223003997</v>
      </c>
      <c r="D19">
        <v>6027885.61567953</v>
      </c>
      <c r="E19">
        <v>3983052.36493091</v>
      </c>
      <c r="F19">
        <v>2350496.54200681</v>
      </c>
      <c r="G19">
        <v>5609963.22461685</v>
      </c>
    </row>
    <row r="20" spans="1:7">
      <c r="A20">
        <v>18</v>
      </c>
      <c r="B20">
        <v>18403614.6171273</v>
      </c>
      <c r="C20">
        <v>409628.537188207</v>
      </c>
      <c r="D20">
        <v>6036730.74910309</v>
      </c>
      <c r="E20">
        <v>3983052.36493091</v>
      </c>
      <c r="F20">
        <v>2359558.52761571</v>
      </c>
      <c r="G20">
        <v>5614644.43828937</v>
      </c>
    </row>
    <row r="21" spans="1:7">
      <c r="A21">
        <v>19</v>
      </c>
      <c r="B21">
        <v>18042905.4942431</v>
      </c>
      <c r="C21">
        <v>404321.001387836</v>
      </c>
      <c r="D21">
        <v>5736543.42874578</v>
      </c>
      <c r="E21">
        <v>3983052.36493091</v>
      </c>
      <c r="F21">
        <v>2374327.52846113</v>
      </c>
      <c r="G21">
        <v>5544661.17071746</v>
      </c>
    </row>
    <row r="22" spans="1:7">
      <c r="A22">
        <v>20</v>
      </c>
      <c r="B22">
        <v>18074755.7329021</v>
      </c>
      <c r="C22">
        <v>404535.286159085</v>
      </c>
      <c r="D22">
        <v>5748979.61268376</v>
      </c>
      <c r="E22">
        <v>3983052.36493091</v>
      </c>
      <c r="F22">
        <v>2387737.89064331</v>
      </c>
      <c r="G22">
        <v>5550450.57848498</v>
      </c>
    </row>
    <row r="23" spans="1:7">
      <c r="A23">
        <v>21</v>
      </c>
      <c r="B23">
        <v>17156287.6282582</v>
      </c>
      <c r="C23">
        <v>402807.998130698</v>
      </c>
      <c r="D23">
        <v>5278108.61241687</v>
      </c>
      <c r="E23">
        <v>3983052.36493091</v>
      </c>
      <c r="F23">
        <v>2111155.32476247</v>
      </c>
      <c r="G23">
        <v>5381163.32801721</v>
      </c>
    </row>
    <row r="24" spans="1:7">
      <c r="A24">
        <v>22</v>
      </c>
      <c r="B24">
        <v>16475570.7604399</v>
      </c>
      <c r="C24">
        <v>402144.891823043</v>
      </c>
      <c r="D24">
        <v>4900033.79182201</v>
      </c>
      <c r="E24">
        <v>3983052.36493091</v>
      </c>
      <c r="F24">
        <v>1937700.57397684</v>
      </c>
      <c r="G24">
        <v>5252639.13788711</v>
      </c>
    </row>
    <row r="25" spans="1:7">
      <c r="A25">
        <v>23</v>
      </c>
      <c r="B25">
        <v>16036073.8258758</v>
      </c>
      <c r="C25">
        <v>404433.157306219</v>
      </c>
      <c r="D25">
        <v>4687145.21524347</v>
      </c>
      <c r="E25">
        <v>3983052.36493091</v>
      </c>
      <c r="F25">
        <v>1783973.83918885</v>
      </c>
      <c r="G25">
        <v>5177469.24920631</v>
      </c>
    </row>
    <row r="26" spans="1:7">
      <c r="A26">
        <v>24</v>
      </c>
      <c r="B26">
        <v>15785647.361211</v>
      </c>
      <c r="C26">
        <v>404442.539638348</v>
      </c>
      <c r="D26">
        <v>4515786.01605341</v>
      </c>
      <c r="E26">
        <v>3983052.36493091</v>
      </c>
      <c r="F26">
        <v>1752876.31608349</v>
      </c>
      <c r="G26">
        <v>5129490.1245048</v>
      </c>
    </row>
    <row r="27" spans="1:7">
      <c r="A27">
        <v>25</v>
      </c>
      <c r="B27">
        <v>15431396.0400509</v>
      </c>
      <c r="C27">
        <v>404889.921610975</v>
      </c>
      <c r="D27">
        <v>4305777.71138768</v>
      </c>
      <c r="E27">
        <v>3983052.36493091</v>
      </c>
      <c r="F27">
        <v>1675203.30243804</v>
      </c>
      <c r="G27">
        <v>5062472.73968326</v>
      </c>
    </row>
    <row r="28" spans="1:7">
      <c r="A28">
        <v>26</v>
      </c>
      <c r="B28">
        <v>15337848.945982</v>
      </c>
      <c r="C28">
        <v>407421.467557166</v>
      </c>
      <c r="D28">
        <v>4267784.49775982</v>
      </c>
      <c r="E28">
        <v>3983052.36493091</v>
      </c>
      <c r="F28">
        <v>1634641.91202072</v>
      </c>
      <c r="G28">
        <v>5044948.70371343</v>
      </c>
    </row>
    <row r="29" spans="1:7">
      <c r="A29">
        <v>27</v>
      </c>
      <c r="B29">
        <v>15368868.9429775</v>
      </c>
      <c r="C29">
        <v>406421.605434775</v>
      </c>
      <c r="D29">
        <v>4271913.24249849</v>
      </c>
      <c r="E29">
        <v>3983052.36493091</v>
      </c>
      <c r="F29">
        <v>1657479.19272579</v>
      </c>
      <c r="G29">
        <v>5050002.53738749</v>
      </c>
    </row>
    <row r="30" spans="1:7">
      <c r="A30">
        <v>28</v>
      </c>
      <c r="B30">
        <v>14934182.1438183</v>
      </c>
      <c r="C30">
        <v>410178.223851854</v>
      </c>
      <c r="D30">
        <v>4070811.6666502</v>
      </c>
      <c r="E30">
        <v>3983052.36493091</v>
      </c>
      <c r="F30">
        <v>1500436.66302214</v>
      </c>
      <c r="G30">
        <v>4969703.22536315</v>
      </c>
    </row>
    <row r="31" spans="1:7">
      <c r="A31">
        <v>29</v>
      </c>
      <c r="B31">
        <v>14586483.3729197</v>
      </c>
      <c r="C31">
        <v>414011.633568497</v>
      </c>
      <c r="D31">
        <v>3888299.06391147</v>
      </c>
      <c r="E31">
        <v>3983052.36493091</v>
      </c>
      <c r="F31">
        <v>1394679.6569698</v>
      </c>
      <c r="G31">
        <v>4906440.65353902</v>
      </c>
    </row>
    <row r="32" spans="1:7">
      <c r="A32">
        <v>30</v>
      </c>
      <c r="B32">
        <v>14318151.0267046</v>
      </c>
      <c r="C32">
        <v>416357.774949858</v>
      </c>
      <c r="D32">
        <v>3731626.02517262</v>
      </c>
      <c r="E32">
        <v>3983052.36493091</v>
      </c>
      <c r="F32">
        <v>1333163.06097618</v>
      </c>
      <c r="G32">
        <v>4853951.80067506</v>
      </c>
    </row>
    <row r="33" spans="1:7">
      <c r="A33">
        <v>31</v>
      </c>
      <c r="B33">
        <v>14176761.6109777</v>
      </c>
      <c r="C33">
        <v>419485.606025615</v>
      </c>
      <c r="D33">
        <v>3669632.21187395</v>
      </c>
      <c r="E33">
        <v>3983052.36493091</v>
      </c>
      <c r="F33">
        <v>1276434.7954228</v>
      </c>
      <c r="G33">
        <v>4828156.63272442</v>
      </c>
    </row>
    <row r="34" spans="1:7">
      <c r="A34">
        <v>32</v>
      </c>
      <c r="B34">
        <v>13970745.8901083</v>
      </c>
      <c r="C34">
        <v>424052.821702943</v>
      </c>
      <c r="D34">
        <v>3569149.95430713</v>
      </c>
      <c r="E34">
        <v>3983052.36493091</v>
      </c>
      <c r="F34">
        <v>1204030.23343717</v>
      </c>
      <c r="G34">
        <v>4790460.51573016</v>
      </c>
    </row>
    <row r="35" spans="1:7">
      <c r="A35">
        <v>33</v>
      </c>
      <c r="B35">
        <v>13857019.1897312</v>
      </c>
      <c r="C35">
        <v>427825.652140307</v>
      </c>
      <c r="D35">
        <v>3513843.28721321</v>
      </c>
      <c r="E35">
        <v>3983052.36493091</v>
      </c>
      <c r="F35">
        <v>1162396.23876025</v>
      </c>
      <c r="G35">
        <v>4769901.64668651</v>
      </c>
    </row>
    <row r="36" spans="1:7">
      <c r="A36">
        <v>34</v>
      </c>
      <c r="B36">
        <v>13777090.380476</v>
      </c>
      <c r="C36">
        <v>428856.477873045</v>
      </c>
      <c r="D36">
        <v>3461862.88576538</v>
      </c>
      <c r="E36">
        <v>3983052.36493091</v>
      </c>
      <c r="F36">
        <v>1147960.17740634</v>
      </c>
      <c r="G36">
        <v>4755358.47450035</v>
      </c>
    </row>
    <row r="37" spans="1:7">
      <c r="A37">
        <v>35</v>
      </c>
      <c r="B37">
        <v>13577887.8218301</v>
      </c>
      <c r="C37">
        <v>432313.299669348</v>
      </c>
      <c r="D37">
        <v>3342876.59260348</v>
      </c>
      <c r="E37">
        <v>3983052.36493091</v>
      </c>
      <c r="F37">
        <v>1101569.8861771</v>
      </c>
      <c r="G37">
        <v>4718075.67844926</v>
      </c>
    </row>
    <row r="38" spans="1:7">
      <c r="A38">
        <v>36</v>
      </c>
      <c r="B38">
        <v>13396481.7060666</v>
      </c>
      <c r="C38">
        <v>436756.411725121</v>
      </c>
      <c r="D38">
        <v>3239384.0695921</v>
      </c>
      <c r="E38">
        <v>3983052.36493091</v>
      </c>
      <c r="F38">
        <v>1054417.42244047</v>
      </c>
      <c r="G38">
        <v>4682871.43737795</v>
      </c>
    </row>
    <row r="39" spans="1:7">
      <c r="A39">
        <v>37</v>
      </c>
      <c r="B39">
        <v>13234620.7948715</v>
      </c>
      <c r="C39">
        <v>442501.709668415</v>
      </c>
      <c r="D39">
        <v>3155963.19868928</v>
      </c>
      <c r="E39">
        <v>3983052.36493091</v>
      </c>
      <c r="F39">
        <v>999592.948267093</v>
      </c>
      <c r="G39">
        <v>4653510.57331584</v>
      </c>
    </row>
    <row r="40" spans="1:7">
      <c r="A40">
        <v>38</v>
      </c>
      <c r="B40">
        <v>13125114.2484606</v>
      </c>
      <c r="C40">
        <v>445263.636511439</v>
      </c>
      <c r="D40">
        <v>3087508.83356768</v>
      </c>
      <c r="E40">
        <v>3983052.36493091</v>
      </c>
      <c r="F40">
        <v>976661.587480238</v>
      </c>
      <c r="G40">
        <v>4632627.82597038</v>
      </c>
    </row>
    <row r="41" spans="1:7">
      <c r="A41">
        <v>39</v>
      </c>
      <c r="B41">
        <v>12985206.7281418</v>
      </c>
      <c r="C41">
        <v>449640.140062414</v>
      </c>
      <c r="D41">
        <v>3002654.20754826</v>
      </c>
      <c r="E41">
        <v>3983052.36493091</v>
      </c>
      <c r="F41">
        <v>943980.860526996</v>
      </c>
      <c r="G41">
        <v>4605879.15507317</v>
      </c>
    </row>
    <row r="42" spans="1:7">
      <c r="A42">
        <v>40</v>
      </c>
      <c r="B42">
        <v>12904052.7999496</v>
      </c>
      <c r="C42">
        <v>451712.547462723</v>
      </c>
      <c r="D42">
        <v>2951809.06206041</v>
      </c>
      <c r="E42">
        <v>3983052.36493091</v>
      </c>
      <c r="F42">
        <v>927286.782056078</v>
      </c>
      <c r="G42">
        <v>4590192.04343945</v>
      </c>
    </row>
    <row r="43" spans="1:7">
      <c r="A43">
        <v>41</v>
      </c>
      <c r="B43">
        <v>12845433.3131598</v>
      </c>
      <c r="C43">
        <v>454709.885754047</v>
      </c>
      <c r="D43">
        <v>2922300.59622547</v>
      </c>
      <c r="E43">
        <v>3983052.36493091</v>
      </c>
      <c r="F43">
        <v>906654.288083138</v>
      </c>
      <c r="G43">
        <v>4578716.1781662</v>
      </c>
    </row>
    <row r="44" spans="1:7">
      <c r="A44">
        <v>42</v>
      </c>
      <c r="B44">
        <v>12729759.5703143</v>
      </c>
      <c r="C44">
        <v>460599.2119331</v>
      </c>
      <c r="D44">
        <v>2860564.8629661</v>
      </c>
      <c r="E44">
        <v>3983052.36493091</v>
      </c>
      <c r="F44">
        <v>868963.860282749</v>
      </c>
      <c r="G44">
        <v>4556579.27020146</v>
      </c>
    </row>
    <row r="45" spans="1:7">
      <c r="A45">
        <v>43</v>
      </c>
      <c r="B45">
        <v>12624412.728902</v>
      </c>
      <c r="C45">
        <v>466002.432899722</v>
      </c>
      <c r="D45">
        <v>2800972.58757596</v>
      </c>
      <c r="E45">
        <v>3983052.36493091</v>
      </c>
      <c r="F45">
        <v>837100.033521859</v>
      </c>
      <c r="G45">
        <v>4537285.30997358</v>
      </c>
    </row>
    <row r="46" spans="1:7">
      <c r="A46">
        <v>44</v>
      </c>
      <c r="B46">
        <v>12524160.2858749</v>
      </c>
      <c r="C46">
        <v>470380.474688933</v>
      </c>
      <c r="D46">
        <v>2737404.72999284</v>
      </c>
      <c r="E46">
        <v>3983052.36493091</v>
      </c>
      <c r="F46">
        <v>815814.742140291</v>
      </c>
      <c r="G46">
        <v>4517507.97412194</v>
      </c>
    </row>
    <row r="47" spans="1:7">
      <c r="A47">
        <v>45</v>
      </c>
      <c r="B47">
        <v>12450861.7441428</v>
      </c>
      <c r="C47">
        <v>475089.827340102</v>
      </c>
      <c r="D47">
        <v>2697409.5906666</v>
      </c>
      <c r="E47">
        <v>3983052.36493091</v>
      </c>
      <c r="F47">
        <v>791885.630746772</v>
      </c>
      <c r="G47">
        <v>4503424.33045844</v>
      </c>
    </row>
    <row r="48" spans="1:7">
      <c r="A48">
        <v>46</v>
      </c>
      <c r="B48">
        <v>12359427.281771</v>
      </c>
      <c r="C48">
        <v>481225.685887367</v>
      </c>
      <c r="D48">
        <v>2646173.77326182</v>
      </c>
      <c r="E48">
        <v>3983052.36493091</v>
      </c>
      <c r="F48">
        <v>763096.672220216</v>
      </c>
      <c r="G48">
        <v>4485878.78547068</v>
      </c>
    </row>
    <row r="49" spans="1:7">
      <c r="A49">
        <v>47</v>
      </c>
      <c r="B49">
        <v>12305370.9357791</v>
      </c>
      <c r="C49">
        <v>484601.296024705</v>
      </c>
      <c r="D49">
        <v>2611362.94645219</v>
      </c>
      <c r="E49">
        <v>3983052.36493091</v>
      </c>
      <c r="F49">
        <v>750994.777761661</v>
      </c>
      <c r="G49">
        <v>4475359.5506096</v>
      </c>
    </row>
    <row r="50" spans="1:7">
      <c r="A50">
        <v>48</v>
      </c>
      <c r="B50">
        <v>12243519.5658844</v>
      </c>
      <c r="C50">
        <v>489690.292255807</v>
      </c>
      <c r="D50">
        <v>2578146.17816482</v>
      </c>
      <c r="E50">
        <v>3983052.36493091</v>
      </c>
      <c r="F50">
        <v>729120.669198502</v>
      </c>
      <c r="G50">
        <v>4463510.06133437</v>
      </c>
    </row>
    <row r="51" spans="1:7">
      <c r="A51">
        <v>49</v>
      </c>
      <c r="B51">
        <v>12170971.6364115</v>
      </c>
      <c r="C51">
        <v>494371.597557502</v>
      </c>
      <c r="D51">
        <v>2532514.4449966</v>
      </c>
      <c r="E51">
        <v>3983052.36493091</v>
      </c>
      <c r="F51">
        <v>711427.341441762</v>
      </c>
      <c r="G51">
        <v>4449605.88748473</v>
      </c>
    </row>
    <row r="52" spans="1:7">
      <c r="A52">
        <v>50</v>
      </c>
      <c r="B52">
        <v>12102385.1035869</v>
      </c>
      <c r="C52">
        <v>499647.758695466</v>
      </c>
      <c r="D52">
        <v>2491036.51534713</v>
      </c>
      <c r="E52">
        <v>3983052.36493091</v>
      </c>
      <c r="F52">
        <v>692968.068479892</v>
      </c>
      <c r="G52">
        <v>4435680.39613349</v>
      </c>
    </row>
    <row r="53" spans="1:7">
      <c r="A53">
        <v>51</v>
      </c>
      <c r="B53">
        <v>12036557.8165331</v>
      </c>
      <c r="C53">
        <v>506361.00970804</v>
      </c>
      <c r="D53">
        <v>2455431.78490061</v>
      </c>
      <c r="E53">
        <v>3983052.36493091</v>
      </c>
      <c r="F53">
        <v>668654.739692751</v>
      </c>
      <c r="G53">
        <v>4423057.91730082</v>
      </c>
    </row>
    <row r="54" spans="1:7">
      <c r="A54">
        <v>52</v>
      </c>
      <c r="B54">
        <v>11987822.9421142</v>
      </c>
      <c r="C54">
        <v>510515.161356141</v>
      </c>
      <c r="D54">
        <v>2424779.79248925</v>
      </c>
      <c r="E54">
        <v>3983052.36493091</v>
      </c>
      <c r="F54">
        <v>655990.861479038</v>
      </c>
      <c r="G54">
        <v>4413484.76185884</v>
      </c>
    </row>
    <row r="55" spans="1:7">
      <c r="A55">
        <v>53</v>
      </c>
      <c r="B55">
        <v>11925615.2422296</v>
      </c>
      <c r="C55">
        <v>516294.424422982</v>
      </c>
      <c r="D55">
        <v>2385983.57490641</v>
      </c>
      <c r="E55">
        <v>3983052.36493091</v>
      </c>
      <c r="F55">
        <v>639149.230023092</v>
      </c>
      <c r="G55">
        <v>4401135.64794617</v>
      </c>
    </row>
    <row r="56" spans="1:7">
      <c r="A56">
        <v>54</v>
      </c>
      <c r="B56">
        <v>11896317.3965211</v>
      </c>
      <c r="C56">
        <v>520964.378642518</v>
      </c>
      <c r="D56">
        <v>2372545.13514487</v>
      </c>
      <c r="E56">
        <v>3983052.36493091</v>
      </c>
      <c r="F56">
        <v>623820.588642127</v>
      </c>
      <c r="G56">
        <v>4395934.9291607</v>
      </c>
    </row>
    <row r="57" spans="1:7">
      <c r="A57">
        <v>55</v>
      </c>
      <c r="B57">
        <v>11856238.3721925</v>
      </c>
      <c r="C57">
        <v>525588.001817702</v>
      </c>
      <c r="D57">
        <v>2349706.14733637</v>
      </c>
      <c r="E57">
        <v>3983052.36493091</v>
      </c>
      <c r="F57">
        <v>609990.806125315</v>
      </c>
      <c r="G57">
        <v>4387901.05198222</v>
      </c>
    </row>
    <row r="58" spans="1:7">
      <c r="A58">
        <v>56</v>
      </c>
      <c r="B58">
        <v>11812800.0295921</v>
      </c>
      <c r="C58">
        <v>529803.084523417</v>
      </c>
      <c r="D58">
        <v>2321057.99549051</v>
      </c>
      <c r="E58">
        <v>3983052.36493091</v>
      </c>
      <c r="F58">
        <v>599786.184698047</v>
      </c>
      <c r="G58">
        <v>4379100.39994925</v>
      </c>
    </row>
    <row r="59" spans="1:7">
      <c r="A59">
        <v>57</v>
      </c>
      <c r="B59">
        <v>11764905.0932319</v>
      </c>
      <c r="C59">
        <v>536213.387670758</v>
      </c>
      <c r="D59">
        <v>2293290.44532288</v>
      </c>
      <c r="E59">
        <v>3983052.36493091</v>
      </c>
      <c r="F59">
        <v>583134.780030878</v>
      </c>
      <c r="G59">
        <v>4369214.11527652</v>
      </c>
    </row>
    <row r="60" spans="1:7">
      <c r="A60">
        <v>58</v>
      </c>
      <c r="B60">
        <v>11715554.6531744</v>
      </c>
      <c r="C60">
        <v>542027.901283818</v>
      </c>
      <c r="D60">
        <v>2261214.80420367</v>
      </c>
      <c r="E60">
        <v>3983052.36493091</v>
      </c>
      <c r="F60">
        <v>569997.564880247</v>
      </c>
      <c r="G60">
        <v>4359262.01787579</v>
      </c>
    </row>
    <row r="61" spans="1:7">
      <c r="A61">
        <v>59</v>
      </c>
      <c r="B61">
        <v>11675914.5520392</v>
      </c>
      <c r="C61">
        <v>548395.416992116</v>
      </c>
      <c r="D61">
        <v>2238072.84127188</v>
      </c>
      <c r="E61">
        <v>3983052.36493091</v>
      </c>
      <c r="F61">
        <v>555097.980014938</v>
      </c>
      <c r="G61">
        <v>4351295.94882933</v>
      </c>
    </row>
    <row r="62" spans="1:7">
      <c r="A62">
        <v>60</v>
      </c>
      <c r="B62">
        <v>11638708.5527258</v>
      </c>
      <c r="C62">
        <v>554065.988313691</v>
      </c>
      <c r="D62">
        <v>2215470.73999326</v>
      </c>
      <c r="E62">
        <v>3983052.36493091</v>
      </c>
      <c r="F62">
        <v>542502.841807953</v>
      </c>
      <c r="G62">
        <v>4343616.61767997</v>
      </c>
    </row>
    <row r="63" spans="1:7">
      <c r="A63">
        <v>61</v>
      </c>
      <c r="B63">
        <v>11597822.8504199</v>
      </c>
      <c r="C63">
        <v>559590.738203528</v>
      </c>
      <c r="D63">
        <v>2188326.13376539</v>
      </c>
      <c r="E63">
        <v>3983052.36493091</v>
      </c>
      <c r="F63">
        <v>531893.832352451</v>
      </c>
      <c r="G63">
        <v>4334959.78116757</v>
      </c>
    </row>
    <row r="64" spans="1:7">
      <c r="A64">
        <v>62</v>
      </c>
      <c r="B64">
        <v>11565649.3037806</v>
      </c>
      <c r="C64">
        <v>564339.166291149</v>
      </c>
      <c r="D64">
        <v>2166641.79989446</v>
      </c>
      <c r="E64">
        <v>3983052.36493091</v>
      </c>
      <c r="F64">
        <v>523335.259548333</v>
      </c>
      <c r="G64">
        <v>4328280.71311571</v>
      </c>
    </row>
    <row r="65" spans="1:7">
      <c r="A65">
        <v>63</v>
      </c>
      <c r="B65">
        <v>11533091.2116384</v>
      </c>
      <c r="C65">
        <v>570333.766943055</v>
      </c>
      <c r="D65">
        <v>2146766.22997721</v>
      </c>
      <c r="E65">
        <v>3983052.36493091</v>
      </c>
      <c r="F65">
        <v>511477.29494514</v>
      </c>
      <c r="G65">
        <v>4321461.5548421</v>
      </c>
    </row>
    <row r="66" spans="1:7">
      <c r="A66">
        <v>64</v>
      </c>
      <c r="B66">
        <v>11499565.1417298</v>
      </c>
      <c r="C66">
        <v>575522.869035129</v>
      </c>
      <c r="D66">
        <v>2123612.12452385</v>
      </c>
      <c r="E66">
        <v>3983052.36493091</v>
      </c>
      <c r="F66">
        <v>502824.84501915</v>
      </c>
      <c r="G66">
        <v>4314552.93822072</v>
      </c>
    </row>
    <row r="67" spans="1:7">
      <c r="A67">
        <v>65</v>
      </c>
      <c r="B67">
        <v>11465439.9881654</v>
      </c>
      <c r="C67">
        <v>582335.88118334</v>
      </c>
      <c r="D67">
        <v>2102174.27120054</v>
      </c>
      <c r="E67">
        <v>3983052.36493091</v>
      </c>
      <c r="F67">
        <v>490691.833665972</v>
      </c>
      <c r="G67">
        <v>4307185.63718462</v>
      </c>
    </row>
    <row r="68" spans="1:7">
      <c r="A68">
        <v>66</v>
      </c>
      <c r="B68">
        <v>11436808.051813</v>
      </c>
      <c r="C68">
        <v>586831.489833185</v>
      </c>
      <c r="D68">
        <v>2081744.605353</v>
      </c>
      <c r="E68">
        <v>3983052.36493091</v>
      </c>
      <c r="F68">
        <v>484234.352163634</v>
      </c>
      <c r="G68">
        <v>4300945.2395323</v>
      </c>
    </row>
    <row r="69" spans="1:7">
      <c r="A69">
        <v>67</v>
      </c>
      <c r="B69">
        <v>11409639.6674528</v>
      </c>
      <c r="C69">
        <v>591763.389120358</v>
      </c>
      <c r="D69">
        <v>2062723.66663932</v>
      </c>
      <c r="E69">
        <v>3983052.36493091</v>
      </c>
      <c r="F69">
        <v>477016.731525688</v>
      </c>
      <c r="G69">
        <v>4295083.51523655</v>
      </c>
    </row>
    <row r="70" spans="1:7">
      <c r="A70">
        <v>68</v>
      </c>
      <c r="B70">
        <v>11379783.5418693</v>
      </c>
      <c r="C70">
        <v>598446.858246726</v>
      </c>
      <c r="D70">
        <v>2043019.61463249</v>
      </c>
      <c r="E70">
        <v>3983052.36493091</v>
      </c>
      <c r="F70">
        <v>466588.431861657</v>
      </c>
      <c r="G70">
        <v>4288676.27219753</v>
      </c>
    </row>
    <row r="71" spans="1:7">
      <c r="A71">
        <v>69</v>
      </c>
      <c r="B71">
        <v>11355540.5832817</v>
      </c>
      <c r="C71">
        <v>604056.510158471</v>
      </c>
      <c r="D71">
        <v>2027044.04476313</v>
      </c>
      <c r="E71">
        <v>3983052.36493091</v>
      </c>
      <c r="F71">
        <v>458074.702612456</v>
      </c>
      <c r="G71">
        <v>4283312.96081671</v>
      </c>
    </row>
    <row r="72" spans="1:7">
      <c r="A72">
        <v>70</v>
      </c>
      <c r="B72">
        <v>11331445.4654851</v>
      </c>
      <c r="C72">
        <v>608957.183360783</v>
      </c>
      <c r="D72">
        <v>2009625.72414477</v>
      </c>
      <c r="E72">
        <v>3983052.36493091</v>
      </c>
      <c r="F72">
        <v>451803.91823941</v>
      </c>
      <c r="G72">
        <v>4278006.27480918</v>
      </c>
    </row>
    <row r="73" spans="1:7">
      <c r="A73">
        <v>71</v>
      </c>
      <c r="B73">
        <v>11307233.2466637</v>
      </c>
      <c r="C73">
        <v>615343.258914669</v>
      </c>
      <c r="D73">
        <v>1993631.83667986</v>
      </c>
      <c r="E73">
        <v>3983052.36493091</v>
      </c>
      <c r="F73">
        <v>442766.094591625</v>
      </c>
      <c r="G73">
        <v>4272439.69154661</v>
      </c>
    </row>
    <row r="74" spans="1:7">
      <c r="A74">
        <v>72</v>
      </c>
      <c r="B74">
        <v>11282566.6006889</v>
      </c>
      <c r="C74">
        <v>620931.485354175</v>
      </c>
      <c r="D74">
        <v>1975567.41536124</v>
      </c>
      <c r="E74">
        <v>3983052.36493091</v>
      </c>
      <c r="F74">
        <v>436009.445227542</v>
      </c>
      <c r="G74">
        <v>4267005.88981503</v>
      </c>
    </row>
    <row r="75" spans="1:7">
      <c r="A75">
        <v>73</v>
      </c>
      <c r="B75">
        <v>11261594.9846048</v>
      </c>
      <c r="C75">
        <v>627421.684393969</v>
      </c>
      <c r="D75">
        <v>1961640.67921708</v>
      </c>
      <c r="E75">
        <v>3983052.36493091</v>
      </c>
      <c r="F75">
        <v>427183.788854476</v>
      </c>
      <c r="G75">
        <v>4262296.46720832</v>
      </c>
    </row>
    <row r="76" spans="1:7">
      <c r="A76">
        <v>74</v>
      </c>
      <c r="B76">
        <v>11241857.4217744</v>
      </c>
      <c r="C76">
        <v>633442.817929338</v>
      </c>
      <c r="D76">
        <v>1948141.85736508</v>
      </c>
      <c r="E76">
        <v>3983052.36493091</v>
      </c>
      <c r="F76">
        <v>419458.328996129</v>
      </c>
      <c r="G76">
        <v>4257762.05255297</v>
      </c>
    </row>
    <row r="77" spans="1:7">
      <c r="A77">
        <v>75</v>
      </c>
      <c r="B77">
        <v>11219936.3247959</v>
      </c>
      <c r="C77">
        <v>639444.827306649</v>
      </c>
      <c r="D77">
        <v>1932019.91089451</v>
      </c>
      <c r="E77">
        <v>3983052.36493091</v>
      </c>
      <c r="F77">
        <v>412769.221084467</v>
      </c>
      <c r="G77">
        <v>4252650.00057936</v>
      </c>
    </row>
    <row r="78" spans="1:7">
      <c r="A78">
        <v>76</v>
      </c>
      <c r="B78">
        <v>11201546.1105281</v>
      </c>
      <c r="C78">
        <v>644737.423437394</v>
      </c>
      <c r="D78">
        <v>1918241.38335114</v>
      </c>
      <c r="E78">
        <v>3983052.36493091</v>
      </c>
      <c r="F78">
        <v>407100.897491267</v>
      </c>
      <c r="G78">
        <v>4248414.04131736</v>
      </c>
    </row>
    <row r="79" spans="1:7">
      <c r="A79">
        <v>77</v>
      </c>
      <c r="B79">
        <v>11183581.9050989</v>
      </c>
      <c r="C79">
        <v>651059.19325303</v>
      </c>
      <c r="D79">
        <v>1905585.74830636</v>
      </c>
      <c r="E79">
        <v>3983052.36493091</v>
      </c>
      <c r="F79">
        <v>399736.701251767</v>
      </c>
      <c r="G79">
        <v>4244147.89735678</v>
      </c>
    </row>
    <row r="80" spans="1:7">
      <c r="A80">
        <v>78</v>
      </c>
      <c r="B80">
        <v>11165606.7240498</v>
      </c>
      <c r="C80">
        <v>656447.376924801</v>
      </c>
      <c r="D80">
        <v>1891650.17943711</v>
      </c>
      <c r="E80">
        <v>3983052.36493091</v>
      </c>
      <c r="F80">
        <v>394417.41792875</v>
      </c>
      <c r="G80">
        <v>4240039.38482824</v>
      </c>
    </row>
    <row r="81" spans="1:7">
      <c r="A81">
        <v>79</v>
      </c>
      <c r="B81">
        <v>11147412.7191929</v>
      </c>
      <c r="C81">
        <v>663407.712019176</v>
      </c>
      <c r="D81">
        <v>1878494.47689122</v>
      </c>
      <c r="E81">
        <v>3983052.36493091</v>
      </c>
      <c r="F81">
        <v>386893.717690188</v>
      </c>
      <c r="G81">
        <v>4235564.44766138</v>
      </c>
    </row>
    <row r="82" spans="1:7">
      <c r="A82">
        <v>80</v>
      </c>
      <c r="B82">
        <v>11131848.3487694</v>
      </c>
      <c r="C82">
        <v>668123.121283924</v>
      </c>
      <c r="D82">
        <v>1866017.73811508</v>
      </c>
      <c r="E82">
        <v>3983052.36493091</v>
      </c>
      <c r="F82">
        <v>382865.842324289</v>
      </c>
      <c r="G82">
        <v>4231789.2821152</v>
      </c>
    </row>
    <row r="83" spans="1:7">
      <c r="A83">
        <v>81</v>
      </c>
      <c r="B83">
        <v>11117242.7529999</v>
      </c>
      <c r="C83">
        <v>673009.973661561</v>
      </c>
      <c r="D83">
        <v>1854355.1550884</v>
      </c>
      <c r="E83">
        <v>3983052.36493091</v>
      </c>
      <c r="F83">
        <v>378574.168793002</v>
      </c>
      <c r="G83">
        <v>4228251.09052604</v>
      </c>
    </row>
    <row r="84" spans="1:7">
      <c r="A84">
        <v>82</v>
      </c>
      <c r="B84">
        <v>11100922.2531987</v>
      </c>
      <c r="C84">
        <v>679744.75191402</v>
      </c>
      <c r="D84">
        <v>1841808.23036008</v>
      </c>
      <c r="E84">
        <v>3983052.36493091</v>
      </c>
      <c r="F84">
        <v>372079.943846009</v>
      </c>
      <c r="G84">
        <v>4224236.96214765</v>
      </c>
    </row>
    <row r="85" spans="1:7">
      <c r="A85">
        <v>83</v>
      </c>
      <c r="B85">
        <v>11087052.221485</v>
      </c>
      <c r="C85">
        <v>685741.444507589</v>
      </c>
      <c r="D85">
        <v>1831108.80862429</v>
      </c>
      <c r="E85">
        <v>3983052.36493091</v>
      </c>
      <c r="F85">
        <v>366440.758207277</v>
      </c>
      <c r="G85">
        <v>4220708.84521495</v>
      </c>
    </row>
    <row r="86" spans="1:7">
      <c r="A86">
        <v>84</v>
      </c>
      <c r="B86">
        <v>11073498.4037496</v>
      </c>
      <c r="C86">
        <v>690889.980144426</v>
      </c>
      <c r="D86">
        <v>1819909.36523821</v>
      </c>
      <c r="E86">
        <v>3983052.36493091</v>
      </c>
      <c r="F86">
        <v>362313.313051061</v>
      </c>
      <c r="G86">
        <v>4217333.38038498</v>
      </c>
    </row>
    <row r="87" spans="1:7">
      <c r="A87">
        <v>85</v>
      </c>
      <c r="B87">
        <v>11060145.1682861</v>
      </c>
      <c r="C87">
        <v>697404.143577266</v>
      </c>
      <c r="D87">
        <v>1809467.73948492</v>
      </c>
      <c r="E87">
        <v>3983052.36493091</v>
      </c>
      <c r="F87">
        <v>356473.318898717</v>
      </c>
      <c r="G87">
        <v>4213747.60139431</v>
      </c>
    </row>
    <row r="88" spans="1:7">
      <c r="A88">
        <v>86</v>
      </c>
      <c r="B88">
        <v>11046494.2937637</v>
      </c>
      <c r="C88">
        <v>703045.719326889</v>
      </c>
      <c r="D88">
        <v>1797896.39970701</v>
      </c>
      <c r="E88">
        <v>3983052.36493091</v>
      </c>
      <c r="F88">
        <v>352185.662119516</v>
      </c>
      <c r="G88">
        <v>4210314.14767934</v>
      </c>
    </row>
    <row r="89" spans="1:7">
      <c r="A89">
        <v>87</v>
      </c>
      <c r="B89">
        <v>11034851.9138625</v>
      </c>
      <c r="C89">
        <v>709577.108058411</v>
      </c>
      <c r="D89">
        <v>1788561.54935554</v>
      </c>
      <c r="E89">
        <v>3983052.36493091</v>
      </c>
      <c r="F89">
        <v>346444.25021191</v>
      </c>
      <c r="G89">
        <v>4207216.64130569</v>
      </c>
    </row>
    <row r="90" spans="1:7">
      <c r="A90">
        <v>88</v>
      </c>
      <c r="B90">
        <v>11024122.8169814</v>
      </c>
      <c r="C90">
        <v>715624.136132324</v>
      </c>
      <c r="D90">
        <v>1779769.78306733</v>
      </c>
      <c r="E90">
        <v>3983052.36493091</v>
      </c>
      <c r="F90">
        <v>341379.470703714</v>
      </c>
      <c r="G90">
        <v>4204297.06214711</v>
      </c>
    </row>
    <row r="91" spans="1:7">
      <c r="A91">
        <v>89</v>
      </c>
      <c r="B91">
        <v>11011954.0064196</v>
      </c>
      <c r="C91">
        <v>721674.479809861</v>
      </c>
      <c r="D91">
        <v>1769222.66279959</v>
      </c>
      <c r="E91">
        <v>3983052.36493091</v>
      </c>
      <c r="F91">
        <v>337010.942863742</v>
      </c>
      <c r="G91">
        <v>4200993.55601548</v>
      </c>
    </row>
    <row r="92" spans="1:7">
      <c r="A92">
        <v>90</v>
      </c>
      <c r="B92">
        <v>11001448.1394864</v>
      </c>
      <c r="C92">
        <v>727069.553589928</v>
      </c>
      <c r="D92">
        <v>1759907.56769893</v>
      </c>
      <c r="E92">
        <v>3983052.36493091</v>
      </c>
      <c r="F92">
        <v>333252.042785536</v>
      </c>
      <c r="G92">
        <v>4198166.61048114</v>
      </c>
    </row>
    <row r="93" spans="1:7">
      <c r="A93">
        <v>91</v>
      </c>
      <c r="B93">
        <v>10991348.5362103</v>
      </c>
      <c r="C93">
        <v>733468.629046195</v>
      </c>
      <c r="D93">
        <v>1751203.51930038</v>
      </c>
      <c r="E93">
        <v>3983052.36493091</v>
      </c>
      <c r="F93">
        <v>328343.813453271</v>
      </c>
      <c r="G93">
        <v>4195280.2094795</v>
      </c>
    </row>
    <row r="94" spans="1:7">
      <c r="A94">
        <v>92</v>
      </c>
      <c r="B94">
        <v>10981339.2308853</v>
      </c>
      <c r="C94">
        <v>738783.534793923</v>
      </c>
      <c r="D94">
        <v>1741973.58304456</v>
      </c>
      <c r="E94">
        <v>3983052.36493091</v>
      </c>
      <c r="F94">
        <v>324916.325780643</v>
      </c>
      <c r="G94">
        <v>4192613.42233522</v>
      </c>
    </row>
    <row r="95" spans="1:7">
      <c r="A95">
        <v>93</v>
      </c>
      <c r="B95">
        <v>10971195.3134011</v>
      </c>
      <c r="C95">
        <v>745791.192880131</v>
      </c>
      <c r="D95">
        <v>1732927.70780016</v>
      </c>
      <c r="E95">
        <v>3983052.36493091</v>
      </c>
      <c r="F95">
        <v>319837.460813405</v>
      </c>
      <c r="G95">
        <v>4189586.58697648</v>
      </c>
    </row>
    <row r="96" spans="1:7">
      <c r="A96">
        <v>94</v>
      </c>
      <c r="B96">
        <v>10962440.9948052</v>
      </c>
      <c r="C96">
        <v>750514.127098234</v>
      </c>
      <c r="D96">
        <v>1724596.06062802</v>
      </c>
      <c r="E96">
        <v>3983052.36493091</v>
      </c>
      <c r="F96">
        <v>317179.086662922</v>
      </c>
      <c r="G96">
        <v>4187099.35548511</v>
      </c>
    </row>
    <row r="97" spans="1:7">
      <c r="A97">
        <v>95</v>
      </c>
      <c r="B97">
        <v>10954390.1017355</v>
      </c>
      <c r="C97">
        <v>755180.687012112</v>
      </c>
      <c r="D97">
        <v>1716860.77220391</v>
      </c>
      <c r="E97">
        <v>3983052.36493091</v>
      </c>
      <c r="F97">
        <v>314496.463288973</v>
      </c>
      <c r="G97">
        <v>4184799.81429963</v>
      </c>
    </row>
    <row r="98" spans="1:7">
      <c r="A98">
        <v>96</v>
      </c>
      <c r="B98">
        <v>10945296.2386896</v>
      </c>
      <c r="C98">
        <v>761842.813722859</v>
      </c>
      <c r="D98">
        <v>1708183.09332437</v>
      </c>
      <c r="E98">
        <v>3983052.36493091</v>
      </c>
      <c r="F98">
        <v>310145.003112064</v>
      </c>
      <c r="G98">
        <v>4182072.96359938</v>
      </c>
    </row>
    <row r="99" spans="1:7">
      <c r="A99">
        <v>97</v>
      </c>
      <c r="B99">
        <v>10937434.5727992</v>
      </c>
      <c r="C99">
        <v>767954.492973529</v>
      </c>
      <c r="D99">
        <v>1700598.60552509</v>
      </c>
      <c r="E99">
        <v>3983052.36493091</v>
      </c>
      <c r="F99">
        <v>306216.258268914</v>
      </c>
      <c r="G99">
        <v>4179612.85110075</v>
      </c>
    </row>
    <row r="100" spans="1:7">
      <c r="A100">
        <v>98</v>
      </c>
      <c r="B100">
        <v>10929836.551847</v>
      </c>
      <c r="C100">
        <v>773033.85845619</v>
      </c>
      <c r="D100">
        <v>1692944.85546447</v>
      </c>
      <c r="E100">
        <v>3983052.36493091</v>
      </c>
      <c r="F100">
        <v>303458.241037741</v>
      </c>
      <c r="G100">
        <v>4177347.23195773</v>
      </c>
    </row>
    <row r="101" spans="1:7">
      <c r="A101">
        <v>99</v>
      </c>
      <c r="B101">
        <v>10922463.0386048</v>
      </c>
      <c r="C101">
        <v>779538.868721024</v>
      </c>
      <c r="D101">
        <v>1685604.32026593</v>
      </c>
      <c r="E101">
        <v>3983052.36493091</v>
      </c>
      <c r="F101">
        <v>299413.306109368</v>
      </c>
      <c r="G101">
        <v>4174854.17857753</v>
      </c>
    </row>
    <row r="102" spans="1:7">
      <c r="A102">
        <v>100</v>
      </c>
      <c r="B102">
        <v>10914844.211569</v>
      </c>
      <c r="C102">
        <v>785020.048738906</v>
      </c>
      <c r="D102">
        <v>1677643.4324211</v>
      </c>
      <c r="E102">
        <v>3983052.36493091</v>
      </c>
      <c r="F102">
        <v>296591.24158707</v>
      </c>
      <c r="G102">
        <v>4172537.123891</v>
      </c>
    </row>
    <row r="103" spans="1:7">
      <c r="A103">
        <v>101</v>
      </c>
      <c r="B103">
        <v>10908360.9767077</v>
      </c>
      <c r="C103">
        <v>791530.417339426</v>
      </c>
      <c r="D103">
        <v>1670854.90827602</v>
      </c>
      <c r="E103">
        <v>3983052.36493091</v>
      </c>
      <c r="F103">
        <v>292591.148711338</v>
      </c>
      <c r="G103">
        <v>4170332.13744998</v>
      </c>
    </row>
    <row r="104" spans="1:7">
      <c r="A104">
        <v>102</v>
      </c>
      <c r="B104">
        <v>10902560.1038382</v>
      </c>
      <c r="C104">
        <v>797506.11770773</v>
      </c>
      <c r="D104">
        <v>1664654.15980981</v>
      </c>
      <c r="E104">
        <v>3983052.36493091</v>
      </c>
      <c r="F104">
        <v>289046.667488704</v>
      </c>
      <c r="G104">
        <v>4168300.79390107</v>
      </c>
    </row>
    <row r="105" spans="1:7">
      <c r="A105">
        <v>103</v>
      </c>
      <c r="B105">
        <v>10895852.026937</v>
      </c>
      <c r="C105">
        <v>803404.050833602</v>
      </c>
      <c r="D105">
        <v>1657285.71797886</v>
      </c>
      <c r="E105">
        <v>3983052.36493091</v>
      </c>
      <c r="F105">
        <v>286080.506183033</v>
      </c>
      <c r="G105">
        <v>4166029.38701055</v>
      </c>
    </row>
    <row r="106" spans="1:7">
      <c r="A106">
        <v>104</v>
      </c>
      <c r="B106">
        <v>10889996.0951388</v>
      </c>
      <c r="C106">
        <v>808647.965008638</v>
      </c>
      <c r="D106">
        <v>1650683.09422823</v>
      </c>
      <c r="E106">
        <v>3983052.36493091</v>
      </c>
      <c r="F106">
        <v>283548.364585357</v>
      </c>
      <c r="G106">
        <v>4164064.30638568</v>
      </c>
    </row>
    <row r="107" spans="1:7">
      <c r="A107">
        <v>105</v>
      </c>
      <c r="B107">
        <v>10884468.4990403</v>
      </c>
      <c r="C107">
        <v>814977.573771731</v>
      </c>
      <c r="D107">
        <v>1644346.31297389</v>
      </c>
      <c r="E107">
        <v>3983052.36493091</v>
      </c>
      <c r="F107">
        <v>280095.961699652</v>
      </c>
      <c r="G107">
        <v>4161996.28566411</v>
      </c>
    </row>
    <row r="108" spans="1:7">
      <c r="A108">
        <v>106</v>
      </c>
      <c r="B108">
        <v>10879034.8599234</v>
      </c>
      <c r="C108">
        <v>819944.828650586</v>
      </c>
      <c r="D108">
        <v>1637946.93651113</v>
      </c>
      <c r="E108">
        <v>3983052.36493091</v>
      </c>
      <c r="F108">
        <v>277885.734888276</v>
      </c>
      <c r="G108">
        <v>4160204.99494251</v>
      </c>
    </row>
    <row r="109" spans="1:7">
      <c r="A109">
        <v>107</v>
      </c>
      <c r="B109">
        <v>10873510.3826014</v>
      </c>
      <c r="C109">
        <v>826920.247473204</v>
      </c>
      <c r="D109">
        <v>1631285.12201977</v>
      </c>
      <c r="E109">
        <v>3983052.36493091</v>
      </c>
      <c r="F109">
        <v>274238.74107425</v>
      </c>
      <c r="G109">
        <v>4158013.90710322</v>
      </c>
    </row>
    <row r="110" spans="1:7">
      <c r="A110">
        <v>108</v>
      </c>
      <c r="B110">
        <v>10868733.1856584</v>
      </c>
      <c r="C110">
        <v>831401.617966978</v>
      </c>
      <c r="D110">
        <v>1625474.74965233</v>
      </c>
      <c r="E110">
        <v>3983052.36493091</v>
      </c>
      <c r="F110">
        <v>272491.262988048</v>
      </c>
      <c r="G110">
        <v>4156313.19012016</v>
      </c>
    </row>
    <row r="111" spans="1:7">
      <c r="A111">
        <v>109</v>
      </c>
      <c r="B111">
        <v>10864450.1805808</v>
      </c>
      <c r="C111">
        <v>835602.411662238</v>
      </c>
      <c r="D111">
        <v>1620167.35756536</v>
      </c>
      <c r="E111">
        <v>3983052.36493091</v>
      </c>
      <c r="F111">
        <v>270848.088959082</v>
      </c>
      <c r="G111">
        <v>4154779.95746319</v>
      </c>
    </row>
    <row r="112" spans="1:7">
      <c r="A112">
        <v>110</v>
      </c>
      <c r="B112">
        <v>10859557.2467069</v>
      </c>
      <c r="C112">
        <v>842051.750656924</v>
      </c>
      <c r="D112">
        <v>1613814.86207956</v>
      </c>
      <c r="E112">
        <v>3983052.36493091</v>
      </c>
      <c r="F112">
        <v>267811.048864507</v>
      </c>
      <c r="G112">
        <v>4152827.22017496</v>
      </c>
    </row>
    <row r="113" spans="1:7">
      <c r="A113">
        <v>111</v>
      </c>
      <c r="B113">
        <v>10855323.4745664</v>
      </c>
      <c r="C113">
        <v>848102.596816435</v>
      </c>
      <c r="D113">
        <v>1608169.91819733</v>
      </c>
      <c r="E113">
        <v>3983052.36493091</v>
      </c>
      <c r="F113">
        <v>264969.666216526</v>
      </c>
      <c r="G113">
        <v>4151028.92840518</v>
      </c>
    </row>
    <row r="114" spans="1:7">
      <c r="A114">
        <v>112</v>
      </c>
      <c r="B114">
        <v>10851281.731856</v>
      </c>
      <c r="C114">
        <v>852825.865662105</v>
      </c>
      <c r="D114">
        <v>1602769.95896392</v>
      </c>
      <c r="E114">
        <v>3983052.36493091</v>
      </c>
      <c r="F114">
        <v>263159.282124563</v>
      </c>
      <c r="G114">
        <v>4149474.26017449</v>
      </c>
    </row>
    <row r="115" spans="1:7">
      <c r="A115">
        <v>113</v>
      </c>
      <c r="B115">
        <v>10847453.5798809</v>
      </c>
      <c r="C115">
        <v>859192.686377119</v>
      </c>
      <c r="D115">
        <v>1597336.2513144</v>
      </c>
      <c r="E115">
        <v>3983052.36493091</v>
      </c>
      <c r="F115">
        <v>260226.123662563</v>
      </c>
      <c r="G115">
        <v>4147646.1535959</v>
      </c>
    </row>
    <row r="116" spans="1:7">
      <c r="A116">
        <v>114</v>
      </c>
      <c r="B116">
        <v>10843421.0378884</v>
      </c>
      <c r="C116">
        <v>864206.293848626</v>
      </c>
      <c r="D116">
        <v>1591683.49713774</v>
      </c>
      <c r="E116">
        <v>3983052.36493091</v>
      </c>
      <c r="F116">
        <v>258426.591505977</v>
      </c>
      <c r="G116">
        <v>4146052.29046513</v>
      </c>
    </row>
    <row r="117" spans="1:7">
      <c r="A117">
        <v>115</v>
      </c>
      <c r="B117">
        <v>10840044.7021874</v>
      </c>
      <c r="C117">
        <v>870566.661516463</v>
      </c>
      <c r="D117">
        <v>1586487.22495688</v>
      </c>
      <c r="E117">
        <v>3983052.36493091</v>
      </c>
      <c r="F117">
        <v>255531.239304298</v>
      </c>
      <c r="G117">
        <v>4144407.21147881</v>
      </c>
    </row>
    <row r="118" spans="1:7">
      <c r="A118">
        <v>116</v>
      </c>
      <c r="B118">
        <v>10837159.3043382</v>
      </c>
      <c r="C118">
        <v>876336.070672059</v>
      </c>
      <c r="D118">
        <v>1581892.18046266</v>
      </c>
      <c r="E118">
        <v>3983052.36493091</v>
      </c>
      <c r="F118">
        <v>252952.220929815</v>
      </c>
      <c r="G118">
        <v>4142926.46734275</v>
      </c>
    </row>
    <row r="119" spans="1:7">
      <c r="A119">
        <v>117</v>
      </c>
      <c r="B119">
        <v>10833719.7292242</v>
      </c>
      <c r="C119">
        <v>881812.167693418</v>
      </c>
      <c r="D119">
        <v>1576575.65469333</v>
      </c>
      <c r="E119">
        <v>3983052.36493091</v>
      </c>
      <c r="F119">
        <v>250955.192225354</v>
      </c>
      <c r="G119">
        <v>4141324.34968116</v>
      </c>
    </row>
    <row r="120" spans="1:7">
      <c r="A120">
        <v>118</v>
      </c>
      <c r="B120">
        <v>10830716.3433684</v>
      </c>
      <c r="C120">
        <v>886578.621162676</v>
      </c>
      <c r="D120">
        <v>1571814.16583161</v>
      </c>
      <c r="E120">
        <v>3983052.36493091</v>
      </c>
      <c r="F120">
        <v>249320.137226924</v>
      </c>
      <c r="G120">
        <v>4139951.05421626</v>
      </c>
    </row>
    <row r="121" spans="1:7">
      <c r="A121">
        <v>119</v>
      </c>
      <c r="B121">
        <v>10827962.8439468</v>
      </c>
      <c r="C121">
        <v>892662.503409169</v>
      </c>
      <c r="D121">
        <v>1567008.24762319</v>
      </c>
      <c r="E121">
        <v>3983052.36493091</v>
      </c>
      <c r="F121">
        <v>246827.990121679</v>
      </c>
      <c r="G121">
        <v>4138411.7378619</v>
      </c>
    </row>
    <row r="122" spans="1:7">
      <c r="A122">
        <v>120</v>
      </c>
      <c r="B122">
        <v>10825284.4079002</v>
      </c>
      <c r="C122">
        <v>896862.39717488</v>
      </c>
      <c r="D122">
        <v>1562580.8242431</v>
      </c>
      <c r="E122">
        <v>3983052.36493091</v>
      </c>
      <c r="F122">
        <v>245546.224907905</v>
      </c>
      <c r="G122">
        <v>4137242.59664336</v>
      </c>
    </row>
    <row r="123" spans="1:7">
      <c r="A123">
        <v>121</v>
      </c>
      <c r="B123">
        <v>10822563.0740742</v>
      </c>
      <c r="C123">
        <v>903680.727495965</v>
      </c>
      <c r="D123">
        <v>1557419.32425992</v>
      </c>
      <c r="E123">
        <v>3983052.36493091</v>
      </c>
      <c r="F123">
        <v>242830.538444371</v>
      </c>
      <c r="G123">
        <v>4135580.11894306</v>
      </c>
    </row>
    <row r="124" spans="1:7">
      <c r="A124">
        <v>122</v>
      </c>
      <c r="B124">
        <v>10820222.9794714</v>
      </c>
      <c r="C124">
        <v>907510.689395777</v>
      </c>
      <c r="D124">
        <v>1553394.72460502</v>
      </c>
      <c r="E124">
        <v>3983052.36493091</v>
      </c>
      <c r="F124">
        <v>241821.542011777</v>
      </c>
      <c r="G124">
        <v>4134443.65852794</v>
      </c>
    </row>
    <row r="125" spans="1:7">
      <c r="A125">
        <v>123</v>
      </c>
      <c r="B125">
        <v>10818200.4677935</v>
      </c>
      <c r="C125">
        <v>910778.203819843</v>
      </c>
      <c r="D125">
        <v>1549875.24906155</v>
      </c>
      <c r="E125">
        <v>3983052.36493091</v>
      </c>
      <c r="F125">
        <v>241014.714041916</v>
      </c>
      <c r="G125">
        <v>4133479.93593928</v>
      </c>
    </row>
    <row r="126" spans="1:7">
      <c r="A126">
        <v>124</v>
      </c>
      <c r="B126">
        <v>10815858.5381796</v>
      </c>
      <c r="C126">
        <v>916719.339909028</v>
      </c>
      <c r="D126">
        <v>1545099.31344653</v>
      </c>
      <c r="E126">
        <v>3983052.36493091</v>
      </c>
      <c r="F126">
        <v>238926.769664469</v>
      </c>
      <c r="G126">
        <v>4132060.75022867</v>
      </c>
    </row>
    <row r="127" spans="1:7">
      <c r="A127">
        <v>125</v>
      </c>
      <c r="B127">
        <v>10813864.8365545</v>
      </c>
      <c r="C127">
        <v>922465.293780434</v>
      </c>
      <c r="D127">
        <v>1540767.31393811</v>
      </c>
      <c r="E127">
        <v>3983052.36493091</v>
      </c>
      <c r="F127">
        <v>236865.073833718</v>
      </c>
      <c r="G127">
        <v>4130714.79007135</v>
      </c>
    </row>
    <row r="128" spans="1:7">
      <c r="A128">
        <v>126</v>
      </c>
      <c r="B128">
        <v>10811990.6126375</v>
      </c>
      <c r="C128">
        <v>926364.027430582</v>
      </c>
      <c r="D128">
        <v>1537034.34342716</v>
      </c>
      <c r="E128">
        <v>3983052.36493091</v>
      </c>
      <c r="F128">
        <v>235843.466397752</v>
      </c>
      <c r="G128">
        <v>4129696.41045106</v>
      </c>
    </row>
    <row r="129" spans="1:7">
      <c r="A129">
        <v>127</v>
      </c>
      <c r="B129">
        <v>10810305.9899533</v>
      </c>
      <c r="C129">
        <v>932385.21641217</v>
      </c>
      <c r="D129">
        <v>1532875.14866655</v>
      </c>
      <c r="E129">
        <v>3983052.36493091</v>
      </c>
      <c r="F129">
        <v>233682.180893454</v>
      </c>
      <c r="G129">
        <v>4128311.07905021</v>
      </c>
    </row>
    <row r="130" spans="1:7">
      <c r="A130">
        <v>128</v>
      </c>
      <c r="B130">
        <v>10808459.4585544</v>
      </c>
      <c r="C130">
        <v>936302.817900835</v>
      </c>
      <c r="D130">
        <v>1529011.14216053</v>
      </c>
      <c r="E130">
        <v>3983052.36493091</v>
      </c>
      <c r="F130">
        <v>232798.246723537</v>
      </c>
      <c r="G130">
        <v>4127294.88683862</v>
      </c>
    </row>
    <row r="131" spans="1:7">
      <c r="A131">
        <v>129</v>
      </c>
      <c r="B131">
        <v>10806980.7187854</v>
      </c>
      <c r="C131">
        <v>942212.438033444</v>
      </c>
      <c r="D131">
        <v>1524931.594403</v>
      </c>
      <c r="E131">
        <v>3983052.36493091</v>
      </c>
      <c r="F131">
        <v>230730.954422018</v>
      </c>
      <c r="G131">
        <v>4126053.36699607</v>
      </c>
    </row>
    <row r="132" spans="1:7">
      <c r="A132">
        <v>130</v>
      </c>
      <c r="B132">
        <v>10805819.8059835</v>
      </c>
      <c r="C132">
        <v>947538.860898154</v>
      </c>
      <c r="D132">
        <v>1521428.86343913</v>
      </c>
      <c r="E132">
        <v>3983052.36493091</v>
      </c>
      <c r="F132">
        <v>228846.739463524</v>
      </c>
      <c r="G132">
        <v>4124952.97725179</v>
      </c>
    </row>
    <row r="133" spans="1:7">
      <c r="A133">
        <v>131</v>
      </c>
      <c r="B133">
        <v>10804356.9517741</v>
      </c>
      <c r="C133">
        <v>952023.226291624</v>
      </c>
      <c r="D133">
        <v>1517707.64274256</v>
      </c>
      <c r="E133">
        <v>3983052.36493091</v>
      </c>
      <c r="F133">
        <v>227694.541969987</v>
      </c>
      <c r="G133">
        <v>4123879.17583899</v>
      </c>
    </row>
    <row r="134" spans="1:7">
      <c r="A134">
        <v>132</v>
      </c>
      <c r="B134">
        <v>10803090.5817724</v>
      </c>
      <c r="C134">
        <v>955635.929991365</v>
      </c>
      <c r="D134">
        <v>1514480.61448498</v>
      </c>
      <c r="E134">
        <v>3983052.36493091</v>
      </c>
      <c r="F134">
        <v>226909.6114275</v>
      </c>
      <c r="G134">
        <v>4123012.06093768</v>
      </c>
    </row>
    <row r="135" spans="1:7">
      <c r="A135">
        <v>133</v>
      </c>
      <c r="B135">
        <v>10801994.5816369</v>
      </c>
      <c r="C135">
        <v>961088.966599257</v>
      </c>
      <c r="D135">
        <v>1510800.57288466</v>
      </c>
      <c r="E135">
        <v>3983052.36493091</v>
      </c>
      <c r="F135">
        <v>225184.540055606</v>
      </c>
      <c r="G135">
        <v>4121868.13716647</v>
      </c>
    </row>
    <row r="136" spans="1:7">
      <c r="A136">
        <v>134</v>
      </c>
      <c r="B136">
        <v>10800942.7549257</v>
      </c>
      <c r="C136">
        <v>963642.274907717</v>
      </c>
      <c r="D136">
        <v>1508131.4789333</v>
      </c>
      <c r="E136">
        <v>3983052.36493091</v>
      </c>
      <c r="F136">
        <v>224843.100985803</v>
      </c>
      <c r="G136">
        <v>4121273.535168</v>
      </c>
    </row>
    <row r="137" spans="1:7">
      <c r="A137">
        <v>135</v>
      </c>
      <c r="B137">
        <v>10799896.1081388</v>
      </c>
      <c r="C137">
        <v>969965.196743941</v>
      </c>
      <c r="D137">
        <v>1504022.04601937</v>
      </c>
      <c r="E137">
        <v>3983052.36493091</v>
      </c>
      <c r="F137">
        <v>222860.419759032</v>
      </c>
      <c r="G137">
        <v>4119996.08068551</v>
      </c>
    </row>
    <row r="138" spans="1:7">
      <c r="A138">
        <v>136</v>
      </c>
      <c r="B138">
        <v>10799005.2982472</v>
      </c>
      <c r="C138">
        <v>972323.739056128</v>
      </c>
      <c r="D138">
        <v>1501606.03458877</v>
      </c>
      <c r="E138">
        <v>3983052.36493091</v>
      </c>
      <c r="F138">
        <v>222643.798596836</v>
      </c>
      <c r="G138">
        <v>4119379.36107457</v>
      </c>
    </row>
    <row r="139" spans="1:7">
      <c r="A139">
        <v>137</v>
      </c>
      <c r="B139">
        <v>10798280.1814957</v>
      </c>
      <c r="C139">
        <v>973697.016429778</v>
      </c>
      <c r="D139">
        <v>1499817.07060874</v>
      </c>
      <c r="E139">
        <v>3983052.36493091</v>
      </c>
      <c r="F139">
        <v>222739.934799203</v>
      </c>
      <c r="G139">
        <v>4118973.79472709</v>
      </c>
    </row>
    <row r="140" spans="1:7">
      <c r="A140">
        <v>138</v>
      </c>
      <c r="B140">
        <v>10797440.4557994</v>
      </c>
      <c r="C140">
        <v>978314.000830937</v>
      </c>
      <c r="D140">
        <v>1496433.63170312</v>
      </c>
      <c r="E140">
        <v>3983052.36493091</v>
      </c>
      <c r="F140">
        <v>221596.351124178</v>
      </c>
      <c r="G140">
        <v>4118044.1072103</v>
      </c>
    </row>
    <row r="141" spans="1:7">
      <c r="A141">
        <v>139</v>
      </c>
      <c r="B141">
        <v>10796758.1004378</v>
      </c>
      <c r="C141">
        <v>983172.427937091</v>
      </c>
      <c r="D141">
        <v>1493185.1847519</v>
      </c>
      <c r="E141">
        <v>3983052.36493091</v>
      </c>
      <c r="F141">
        <v>220263.806444524</v>
      </c>
      <c r="G141">
        <v>4117084.31637339</v>
      </c>
    </row>
    <row r="142" spans="1:7">
      <c r="A142">
        <v>140</v>
      </c>
      <c r="B142">
        <v>10796132.9137211</v>
      </c>
      <c r="C142">
        <v>985240.536378865</v>
      </c>
      <c r="D142">
        <v>1491090.5210317</v>
      </c>
      <c r="E142">
        <v>3983052.36493091</v>
      </c>
      <c r="F142">
        <v>220139.430065999</v>
      </c>
      <c r="G142">
        <v>4116610.06131361</v>
      </c>
    </row>
    <row r="143" spans="1:7">
      <c r="A143">
        <v>141</v>
      </c>
      <c r="B143">
        <v>10795639.7884692</v>
      </c>
      <c r="C143">
        <v>990441.413807209</v>
      </c>
      <c r="D143">
        <v>1487931.23746844</v>
      </c>
      <c r="E143">
        <v>3983052.36493091</v>
      </c>
      <c r="F143">
        <v>218641.328561353</v>
      </c>
      <c r="G143">
        <v>4115573.44370126</v>
      </c>
    </row>
    <row r="144" spans="1:7">
      <c r="A144">
        <v>142</v>
      </c>
      <c r="B144">
        <v>10795055.2253151</v>
      </c>
      <c r="C144">
        <v>991733.912987719</v>
      </c>
      <c r="D144">
        <v>1486087.23274712</v>
      </c>
      <c r="E144">
        <v>3983052.36493091</v>
      </c>
      <c r="F144">
        <v>218952.159636972</v>
      </c>
      <c r="G144">
        <v>4115229.55501235</v>
      </c>
    </row>
    <row r="145" spans="1:7">
      <c r="A145">
        <v>143</v>
      </c>
      <c r="B145">
        <v>10794637.3505685</v>
      </c>
      <c r="C145">
        <v>996311.700622994</v>
      </c>
      <c r="D145">
        <v>1483107.5469866</v>
      </c>
      <c r="E145">
        <v>3983052.36493091</v>
      </c>
      <c r="F145">
        <v>217765.412633565</v>
      </c>
      <c r="G145">
        <v>4114400.3253944</v>
      </c>
    </row>
    <row r="146" spans="1:7">
      <c r="A146">
        <v>144</v>
      </c>
      <c r="B146">
        <v>10794359.2665713</v>
      </c>
      <c r="C146">
        <v>1000747.07820519</v>
      </c>
      <c r="D146">
        <v>1480463.7022643</v>
      </c>
      <c r="E146">
        <v>3983052.36493091</v>
      </c>
      <c r="F146">
        <v>216484.873118916</v>
      </c>
      <c r="G146">
        <v>4113611.24805203</v>
      </c>
    </row>
    <row r="147" spans="1:7">
      <c r="A147">
        <v>145</v>
      </c>
      <c r="B147">
        <v>10793986.4695094</v>
      </c>
      <c r="C147">
        <v>1003061.2767163</v>
      </c>
      <c r="D147">
        <v>1478453.85530604</v>
      </c>
      <c r="E147">
        <v>3983052.36493091</v>
      </c>
      <c r="F147">
        <v>216312.286982606</v>
      </c>
      <c r="G147">
        <v>4113106.68557354</v>
      </c>
    </row>
    <row r="148" spans="1:7">
      <c r="A148">
        <v>146</v>
      </c>
      <c r="B148">
        <v>10793683.2597475</v>
      </c>
      <c r="C148">
        <v>1004018.06467469</v>
      </c>
      <c r="D148">
        <v>1477096.84409866</v>
      </c>
      <c r="E148">
        <v>3983052.36493091</v>
      </c>
      <c r="F148">
        <v>216651.51968776</v>
      </c>
      <c r="G148">
        <v>4112864.46635552</v>
      </c>
    </row>
    <row r="149" spans="1:7">
      <c r="A149">
        <v>147</v>
      </c>
      <c r="B149">
        <v>10793452.19974</v>
      </c>
      <c r="C149">
        <v>1007877.02416873</v>
      </c>
      <c r="D149">
        <v>1474613.69528937</v>
      </c>
      <c r="E149">
        <v>3983052.36493091</v>
      </c>
      <c r="F149">
        <v>215771.086882816</v>
      </c>
      <c r="G149">
        <v>4112138.02846822</v>
      </c>
    </row>
    <row r="150" spans="1:7">
      <c r="A150">
        <v>148</v>
      </c>
      <c r="B150">
        <v>10793264.8735729</v>
      </c>
      <c r="C150">
        <v>1007087.69857507</v>
      </c>
      <c r="D150">
        <v>1474177.38602375</v>
      </c>
      <c r="E150">
        <v>3983052.36493091</v>
      </c>
      <c r="F150">
        <v>216666.644190182</v>
      </c>
      <c r="G150">
        <v>4112280.77985295</v>
      </c>
    </row>
    <row r="151" spans="1:7">
      <c r="A151">
        <v>149</v>
      </c>
      <c r="B151">
        <v>10793086.6494459</v>
      </c>
      <c r="C151">
        <v>1012331.81876291</v>
      </c>
      <c r="D151">
        <v>1471010.48390448</v>
      </c>
      <c r="E151">
        <v>3983052.36493091</v>
      </c>
      <c r="F151">
        <v>215343.640521627</v>
      </c>
      <c r="G151">
        <v>4111348.34132592</v>
      </c>
    </row>
    <row r="152" spans="1:7">
      <c r="A152">
        <v>150</v>
      </c>
      <c r="B152">
        <v>10792970.5555377</v>
      </c>
      <c r="C152">
        <v>1012241.61083823</v>
      </c>
      <c r="D152">
        <v>1470378.44759259</v>
      </c>
      <c r="E152">
        <v>3983052.36493091</v>
      </c>
      <c r="F152">
        <v>216007.492522982</v>
      </c>
      <c r="G152">
        <v>4111290.63965297</v>
      </c>
    </row>
    <row r="153" spans="1:7">
      <c r="A153">
        <v>151</v>
      </c>
      <c r="B153">
        <v>10792906.7359009</v>
      </c>
      <c r="C153">
        <v>1010557.7498975</v>
      </c>
      <c r="D153">
        <v>1470676.7360284</v>
      </c>
      <c r="E153">
        <v>3983052.36493091</v>
      </c>
      <c r="F153">
        <v>217095.212356891</v>
      </c>
      <c r="G153">
        <v>4111524.67268724</v>
      </c>
    </row>
    <row r="154" spans="1:7">
      <c r="A154">
        <v>152</v>
      </c>
      <c r="B154">
        <v>10792913.9323068</v>
      </c>
      <c r="C154">
        <v>1010080.07183669</v>
      </c>
      <c r="D154">
        <v>1470820.0887554</v>
      </c>
      <c r="E154">
        <v>3983052.36493091</v>
      </c>
      <c r="F154">
        <v>217348.381300175</v>
      </c>
      <c r="G154">
        <v>4111613.02548358</v>
      </c>
    </row>
    <row r="155" spans="1:7">
      <c r="A155">
        <v>153</v>
      </c>
      <c r="B155">
        <v>10792832.3423457</v>
      </c>
      <c r="C155">
        <v>1014320.45074231</v>
      </c>
      <c r="D155">
        <v>1468175.21027531</v>
      </c>
      <c r="E155">
        <v>3983052.36493091</v>
      </c>
      <c r="F155">
        <v>216403.333637378</v>
      </c>
      <c r="G155">
        <v>4110880.98275974</v>
      </c>
    </row>
    <row r="156" spans="1:7">
      <c r="A156">
        <v>154</v>
      </c>
      <c r="B156">
        <v>10792847.5155481</v>
      </c>
      <c r="C156">
        <v>1014084.01760628</v>
      </c>
      <c r="D156">
        <v>1467742.85015234</v>
      </c>
      <c r="E156">
        <v>3983052.36493091</v>
      </c>
      <c r="F156">
        <v>217029.130845599</v>
      </c>
      <c r="G156">
        <v>4110939.15201293</v>
      </c>
    </row>
    <row r="157" spans="1:7">
      <c r="A157">
        <v>155</v>
      </c>
      <c r="B157">
        <v>10792823.4433655</v>
      </c>
      <c r="C157">
        <v>1017063.60040024</v>
      </c>
      <c r="D157">
        <v>1466914.01409107</v>
      </c>
      <c r="E157">
        <v>3983052.36493091</v>
      </c>
      <c r="F157">
        <v>215403.147196817</v>
      </c>
      <c r="G157">
        <v>4110390.31674645</v>
      </c>
    </row>
    <row r="158" spans="1:7">
      <c r="A158">
        <v>156</v>
      </c>
      <c r="B158">
        <v>10792897.9553443</v>
      </c>
      <c r="C158">
        <v>1017929.77670538</v>
      </c>
      <c r="D158">
        <v>1466067.1707744</v>
      </c>
      <c r="E158">
        <v>3983052.36493091</v>
      </c>
      <c r="F158">
        <v>215666.336005754</v>
      </c>
      <c r="G158">
        <v>4110182.30692786</v>
      </c>
    </row>
    <row r="159" spans="1:7">
      <c r="A159">
        <v>157</v>
      </c>
      <c r="B159">
        <v>10792937.3730362</v>
      </c>
      <c r="C159">
        <v>1019757.99299315</v>
      </c>
      <c r="D159">
        <v>1465666.94843293</v>
      </c>
      <c r="E159">
        <v>3983052.36493091</v>
      </c>
      <c r="F159">
        <v>214460.574261077</v>
      </c>
      <c r="G159">
        <v>4109999.49241811</v>
      </c>
    </row>
    <row r="160" spans="1:7">
      <c r="A160">
        <v>158</v>
      </c>
      <c r="B160">
        <v>10792830.852158</v>
      </c>
      <c r="C160">
        <v>1018675.95227881</v>
      </c>
      <c r="D160">
        <v>1466225.38196255</v>
      </c>
      <c r="E160">
        <v>3983052.36493091</v>
      </c>
      <c r="F160">
        <v>214741.518066312</v>
      </c>
      <c r="G160">
        <v>4110135.63491941</v>
      </c>
    </row>
    <row r="161" spans="1:7">
      <c r="A161">
        <v>159</v>
      </c>
      <c r="B161">
        <v>10792837.7793838</v>
      </c>
      <c r="C161">
        <v>1017156.54063505</v>
      </c>
      <c r="D161">
        <v>1466896.50311947</v>
      </c>
      <c r="E161">
        <v>3983052.36493091</v>
      </c>
      <c r="F161">
        <v>215357.241339211</v>
      </c>
      <c r="G161">
        <v>4110375.12935912</v>
      </c>
    </row>
    <row r="162" spans="1:7">
      <c r="A162">
        <v>160</v>
      </c>
      <c r="B162">
        <v>10792801.3775603</v>
      </c>
      <c r="C162">
        <v>1016650.10784254</v>
      </c>
      <c r="D162">
        <v>1466832.11026004</v>
      </c>
      <c r="E162">
        <v>3983052.36493091</v>
      </c>
      <c r="F162">
        <v>215803.918561063</v>
      </c>
      <c r="G162">
        <v>4110462.87596574</v>
      </c>
    </row>
    <row r="163" spans="1:7">
      <c r="A163">
        <v>161</v>
      </c>
      <c r="B163">
        <v>10792812.7874028</v>
      </c>
      <c r="C163">
        <v>1015705.69590723</v>
      </c>
      <c r="D163">
        <v>1467385.01719759</v>
      </c>
      <c r="E163">
        <v>3983052.36493091</v>
      </c>
      <c r="F163">
        <v>216055.38254051</v>
      </c>
      <c r="G163">
        <v>4110614.3268266</v>
      </c>
    </row>
    <row r="164" spans="1:7">
      <c r="A164">
        <v>162</v>
      </c>
      <c r="B164">
        <v>10792826.6171043</v>
      </c>
      <c r="C164">
        <v>1017171.68018041</v>
      </c>
      <c r="D164">
        <v>1466585.50809644</v>
      </c>
      <c r="E164">
        <v>3983052.36493091</v>
      </c>
      <c r="F164">
        <v>215610.985201094</v>
      </c>
      <c r="G164">
        <v>4110406.07869546</v>
      </c>
    </row>
    <row r="165" spans="1:7">
      <c r="A165">
        <v>163</v>
      </c>
      <c r="B165">
        <v>10792793.1062449</v>
      </c>
      <c r="C165">
        <v>1017374.53684404</v>
      </c>
      <c r="D165">
        <v>1466130.33324744</v>
      </c>
      <c r="E165">
        <v>3983052.36493091</v>
      </c>
      <c r="F165">
        <v>215920.857848352</v>
      </c>
      <c r="G165">
        <v>4110315.01337414</v>
      </c>
    </row>
    <row r="166" spans="1:7">
      <c r="A166">
        <v>164</v>
      </c>
      <c r="B166">
        <v>10792792.303703</v>
      </c>
      <c r="C166">
        <v>1016085.94838343</v>
      </c>
      <c r="D166">
        <v>1466689.06537431</v>
      </c>
      <c r="E166">
        <v>3983052.36493091</v>
      </c>
      <c r="F166">
        <v>216419.207127392</v>
      </c>
      <c r="G166">
        <v>4110545.71788699</v>
      </c>
    </row>
    <row r="167" spans="1:7">
      <c r="A167">
        <v>165</v>
      </c>
      <c r="B167">
        <v>10792789.2137732</v>
      </c>
      <c r="C167">
        <v>1016464.5878509</v>
      </c>
      <c r="D167">
        <v>1466523.27300445</v>
      </c>
      <c r="E167">
        <v>3983052.36493091</v>
      </c>
      <c r="F167">
        <v>216263.540364602</v>
      </c>
      <c r="G167">
        <v>4110485.44762231</v>
      </c>
    </row>
    <row r="168" spans="1:7">
      <c r="A168">
        <v>166</v>
      </c>
      <c r="B168">
        <v>10792789.9071984</v>
      </c>
      <c r="C168">
        <v>1017036.27405141</v>
      </c>
      <c r="D168">
        <v>1466167.04070262</v>
      </c>
      <c r="E168">
        <v>3983052.36493091</v>
      </c>
      <c r="F168">
        <v>216142.526597942</v>
      </c>
      <c r="G168">
        <v>4110391.70091553</v>
      </c>
    </row>
    <row r="169" spans="1:7">
      <c r="A169">
        <v>167</v>
      </c>
      <c r="B169">
        <v>10792789.5550677</v>
      </c>
      <c r="C169">
        <v>1016361.43642483</v>
      </c>
      <c r="D169">
        <v>1466531.44235698</v>
      </c>
      <c r="E169">
        <v>3983052.36493091</v>
      </c>
      <c r="F169">
        <v>216337.907732436</v>
      </c>
      <c r="G169">
        <v>4110506.40362252</v>
      </c>
    </row>
    <row r="170" spans="1:7">
      <c r="A170">
        <v>168</v>
      </c>
      <c r="B170">
        <v>10792788.6248128</v>
      </c>
      <c r="C170">
        <v>1017520.67556467</v>
      </c>
      <c r="D170">
        <v>1465966.92809303</v>
      </c>
      <c r="E170">
        <v>3983052.36493091</v>
      </c>
      <c r="F170">
        <v>215931.369624975</v>
      </c>
      <c r="G170">
        <v>4110317.28659918</v>
      </c>
    </row>
    <row r="171" spans="1:7">
      <c r="A171">
        <v>169</v>
      </c>
      <c r="B171">
        <v>10792791.696457</v>
      </c>
      <c r="C171">
        <v>1017530.87316045</v>
      </c>
      <c r="D171">
        <v>1465891.62543989</v>
      </c>
      <c r="E171">
        <v>3983052.36493091</v>
      </c>
      <c r="F171">
        <v>216008.6280843</v>
      </c>
      <c r="G171">
        <v>4110308.20484147</v>
      </c>
    </row>
    <row r="172" spans="1:7">
      <c r="A172">
        <v>170</v>
      </c>
      <c r="B172">
        <v>10792791.9172687</v>
      </c>
      <c r="C172">
        <v>1017547.20913956</v>
      </c>
      <c r="D172">
        <v>1466114.75493595</v>
      </c>
      <c r="E172">
        <v>3983052.36493091</v>
      </c>
      <c r="F172">
        <v>215749.920968661</v>
      </c>
      <c r="G172">
        <v>4110327.66729364</v>
      </c>
    </row>
    <row r="173" spans="1:7">
      <c r="A173">
        <v>171</v>
      </c>
      <c r="B173">
        <v>10792790.7731493</v>
      </c>
      <c r="C173">
        <v>1017077.83144257</v>
      </c>
      <c r="D173">
        <v>1466166.65822925</v>
      </c>
      <c r="E173">
        <v>3983052.36493091</v>
      </c>
      <c r="F173">
        <v>216096.176742469</v>
      </c>
      <c r="G173">
        <v>4110397.74180412</v>
      </c>
    </row>
    <row r="174" spans="1:7">
      <c r="A174">
        <v>172</v>
      </c>
      <c r="B174">
        <v>10792790.1621695</v>
      </c>
      <c r="C174">
        <v>1017422.02310954</v>
      </c>
      <c r="D174">
        <v>1466036.45286756</v>
      </c>
      <c r="E174">
        <v>3983052.36493091</v>
      </c>
      <c r="F174">
        <v>215946.46558714</v>
      </c>
      <c r="G174">
        <v>4110332.85567433</v>
      </c>
    </row>
    <row r="175" spans="1:7">
      <c r="A175">
        <v>173</v>
      </c>
      <c r="B175">
        <v>10792785.9127699</v>
      </c>
      <c r="C175">
        <v>1018201.74327138</v>
      </c>
      <c r="D175">
        <v>1465650.76278226</v>
      </c>
      <c r="E175">
        <v>3983052.36493091</v>
      </c>
      <c r="F175">
        <v>215682.276444631</v>
      </c>
      <c r="G175">
        <v>4110198.76534073</v>
      </c>
    </row>
    <row r="176" spans="1:7">
      <c r="A176">
        <v>174</v>
      </c>
      <c r="B176">
        <v>10792785.6463325</v>
      </c>
      <c r="C176">
        <v>1018657.29856459</v>
      </c>
      <c r="D176">
        <v>1465478.86256453</v>
      </c>
      <c r="E176">
        <v>3983052.36493091</v>
      </c>
      <c r="F176">
        <v>215471.0422346</v>
      </c>
      <c r="G176">
        <v>4110126.07803785</v>
      </c>
    </row>
    <row r="177" spans="1:7">
      <c r="A177">
        <v>175</v>
      </c>
      <c r="B177">
        <v>10792786.9380593</v>
      </c>
      <c r="C177">
        <v>1018696.59573615</v>
      </c>
      <c r="D177">
        <v>1465477.90074271</v>
      </c>
      <c r="E177">
        <v>3983052.36493091</v>
      </c>
      <c r="F177">
        <v>215442.648175617</v>
      </c>
      <c r="G177">
        <v>4110117.42847389</v>
      </c>
    </row>
    <row r="178" spans="1:7">
      <c r="A178">
        <v>176</v>
      </c>
      <c r="B178">
        <v>10792785.4141348</v>
      </c>
      <c r="C178">
        <v>1019065.94114723</v>
      </c>
      <c r="D178">
        <v>1465202.46800748</v>
      </c>
      <c r="E178">
        <v>3983052.36493091</v>
      </c>
      <c r="F178">
        <v>215411.451862513</v>
      </c>
      <c r="G178">
        <v>4110053.18818669</v>
      </c>
    </row>
    <row r="179" spans="1:7">
      <c r="A179">
        <v>177</v>
      </c>
      <c r="B179">
        <v>10792786.5903306</v>
      </c>
      <c r="C179">
        <v>1019296.27617096</v>
      </c>
      <c r="D179">
        <v>1465079.46911282</v>
      </c>
      <c r="E179">
        <v>3983052.36493091</v>
      </c>
      <c r="F179">
        <v>215341.13474919</v>
      </c>
      <c r="G179">
        <v>4110017.34536672</v>
      </c>
    </row>
    <row r="180" spans="1:7">
      <c r="A180">
        <v>178</v>
      </c>
      <c r="B180">
        <v>10792784.8894377</v>
      </c>
      <c r="C180">
        <v>1018774.39191819</v>
      </c>
      <c r="D180">
        <v>1465333.88587016</v>
      </c>
      <c r="E180">
        <v>3983052.36493091</v>
      </c>
      <c r="F180">
        <v>215518.195175715</v>
      </c>
      <c r="G180">
        <v>4110106.05154276</v>
      </c>
    </row>
    <row r="181" spans="1:7">
      <c r="A181">
        <v>179</v>
      </c>
      <c r="B181">
        <v>10792785.4856089</v>
      </c>
      <c r="C181">
        <v>1018994.6228487</v>
      </c>
      <c r="D181">
        <v>1465250.0480445</v>
      </c>
      <c r="E181">
        <v>3983052.36493091</v>
      </c>
      <c r="F181">
        <v>215421.840224687</v>
      </c>
      <c r="G181">
        <v>4110066.60956014</v>
      </c>
    </row>
    <row r="182" spans="1:7">
      <c r="A182">
        <v>180</v>
      </c>
      <c r="B182">
        <v>10792784.9271862</v>
      </c>
      <c r="C182">
        <v>1018261.73286891</v>
      </c>
      <c r="D182">
        <v>1465584.04241859</v>
      </c>
      <c r="E182">
        <v>3983052.36493091</v>
      </c>
      <c r="F182">
        <v>215692.060947893</v>
      </c>
      <c r="G182">
        <v>4110194.72601992</v>
      </c>
    </row>
    <row r="183" spans="1:7">
      <c r="A183">
        <v>181</v>
      </c>
      <c r="B183">
        <v>10792785.2111668</v>
      </c>
      <c r="C183">
        <v>1018658.10735112</v>
      </c>
      <c r="D183">
        <v>1465389.04761892</v>
      </c>
      <c r="E183">
        <v>3983052.36493091</v>
      </c>
      <c r="F183">
        <v>215562.915932445</v>
      </c>
      <c r="G183">
        <v>4110122.77533344</v>
      </c>
    </row>
    <row r="184" spans="1:7">
      <c r="A184">
        <v>182</v>
      </c>
      <c r="B184">
        <v>10792785.4084118</v>
      </c>
      <c r="C184">
        <v>1018895.81786248</v>
      </c>
      <c r="D184">
        <v>1465287.61955358</v>
      </c>
      <c r="E184">
        <v>3983052.36493091</v>
      </c>
      <c r="F184">
        <v>215462.70636487</v>
      </c>
      <c r="G184">
        <v>4110086.89969993</v>
      </c>
    </row>
    <row r="185" spans="1:7">
      <c r="A185">
        <v>183</v>
      </c>
      <c r="B185">
        <v>10792784.7762517</v>
      </c>
      <c r="C185">
        <v>1018558.56703862</v>
      </c>
      <c r="D185">
        <v>1465399.45657452</v>
      </c>
      <c r="E185">
        <v>3983052.36493091</v>
      </c>
      <c r="F185">
        <v>215630.69115999</v>
      </c>
      <c r="G185">
        <v>4110143.69654771</v>
      </c>
    </row>
    <row r="186" spans="1:7">
      <c r="A186">
        <v>184</v>
      </c>
      <c r="B186">
        <v>10792784.925772</v>
      </c>
      <c r="C186">
        <v>1018680.73014698</v>
      </c>
      <c r="D186">
        <v>1465323.21947431</v>
      </c>
      <c r="E186">
        <v>3983052.36493091</v>
      </c>
      <c r="F186">
        <v>215606.694954194</v>
      </c>
      <c r="G186">
        <v>4110121.91626556</v>
      </c>
    </row>
    <row r="187" spans="1:7">
      <c r="A187">
        <v>185</v>
      </c>
      <c r="B187">
        <v>10792784.6829873</v>
      </c>
      <c r="C187">
        <v>1018440.08228721</v>
      </c>
      <c r="D187">
        <v>1465472.53668657</v>
      </c>
      <c r="E187">
        <v>3983052.36493091</v>
      </c>
      <c r="F187">
        <v>215658.571435082</v>
      </c>
      <c r="G187">
        <v>4110161.12764755</v>
      </c>
    </row>
    <row r="188" spans="1:7">
      <c r="A188">
        <v>186</v>
      </c>
      <c r="B188">
        <v>10792785.0762141</v>
      </c>
      <c r="C188">
        <v>1018571.89388009</v>
      </c>
      <c r="D188">
        <v>1465408.57033499</v>
      </c>
      <c r="E188">
        <v>3983052.36493091</v>
      </c>
      <c r="F188">
        <v>215613.88966912</v>
      </c>
      <c r="G188">
        <v>4110138.35739896</v>
      </c>
    </row>
    <row r="189" spans="1:7">
      <c r="A189">
        <v>187</v>
      </c>
      <c r="B189">
        <v>10792784.1061619</v>
      </c>
      <c r="C189">
        <v>1018373.03125129</v>
      </c>
      <c r="D189">
        <v>1465504.8742996</v>
      </c>
      <c r="E189">
        <v>3983052.36493091</v>
      </c>
      <c r="F189">
        <v>215683.42780439</v>
      </c>
      <c r="G189">
        <v>4110170.40787568</v>
      </c>
    </row>
    <row r="190" spans="1:7">
      <c r="A190">
        <v>188</v>
      </c>
      <c r="B190">
        <v>10792784.0238638</v>
      </c>
      <c r="C190">
        <v>1018098.10326582</v>
      </c>
      <c r="D190">
        <v>1465631.95743391</v>
      </c>
      <c r="E190">
        <v>3983052.36493091</v>
      </c>
      <c r="F190">
        <v>215787.963944068</v>
      </c>
      <c r="G190">
        <v>4110213.63428905</v>
      </c>
    </row>
    <row r="191" spans="1:7">
      <c r="A191">
        <v>189</v>
      </c>
      <c r="B191">
        <v>10792784.290971</v>
      </c>
      <c r="C191">
        <v>1017995.52314711</v>
      </c>
      <c r="D191">
        <v>1465662.11900336</v>
      </c>
      <c r="E191">
        <v>3983052.36493091</v>
      </c>
      <c r="F191">
        <v>215842.46920669</v>
      </c>
      <c r="G191">
        <v>4110231.81468297</v>
      </c>
    </row>
    <row r="192" spans="1:7">
      <c r="A192">
        <v>190</v>
      </c>
      <c r="B192">
        <v>10792783.8059388</v>
      </c>
      <c r="C192">
        <v>1017981.54303739</v>
      </c>
      <c r="D192">
        <v>1465718.60576684</v>
      </c>
      <c r="E192">
        <v>3983052.36493091</v>
      </c>
      <c r="F192">
        <v>215797.593313517</v>
      </c>
      <c r="G192">
        <v>4110233.69889019</v>
      </c>
    </row>
    <row r="193" spans="1:7">
      <c r="A193">
        <v>191</v>
      </c>
      <c r="B193">
        <v>10792784.1462809</v>
      </c>
      <c r="C193">
        <v>1018127.00925714</v>
      </c>
      <c r="D193">
        <v>1465675.59849315</v>
      </c>
      <c r="E193">
        <v>3983052.36493091</v>
      </c>
      <c r="F193">
        <v>215722.705206842</v>
      </c>
      <c r="G193">
        <v>4110206.46839286</v>
      </c>
    </row>
    <row r="194" spans="1:7">
      <c r="A194">
        <v>192</v>
      </c>
      <c r="B194">
        <v>10792784.019304</v>
      </c>
      <c r="C194">
        <v>1017960.31566149</v>
      </c>
      <c r="D194">
        <v>1465731.51039173</v>
      </c>
      <c r="E194">
        <v>3983052.36493091</v>
      </c>
      <c r="F194">
        <v>215804.168027505</v>
      </c>
      <c r="G194">
        <v>4110235.66029234</v>
      </c>
    </row>
    <row r="195" spans="1:7">
      <c r="A195">
        <v>193</v>
      </c>
      <c r="B195">
        <v>10792784.2212871</v>
      </c>
      <c r="C195">
        <v>1018195.17189104</v>
      </c>
      <c r="D195">
        <v>1465588.50272264</v>
      </c>
      <c r="E195">
        <v>3983052.36493091</v>
      </c>
      <c r="F195">
        <v>215752.457661403</v>
      </c>
      <c r="G195">
        <v>4110195.7240811</v>
      </c>
    </row>
    <row r="196" spans="1:7">
      <c r="A196">
        <v>194</v>
      </c>
      <c r="B196">
        <v>10792783.758376</v>
      </c>
      <c r="C196">
        <v>1017913.21705859</v>
      </c>
      <c r="D196">
        <v>1465780.23835477</v>
      </c>
      <c r="E196">
        <v>3983052.36493091</v>
      </c>
      <c r="F196">
        <v>215789.836664933</v>
      </c>
      <c r="G196">
        <v>4110248.10136678</v>
      </c>
    </row>
    <row r="197" spans="1:7">
      <c r="A197">
        <v>195</v>
      </c>
      <c r="B197">
        <v>10792783.8361955</v>
      </c>
      <c r="C197">
        <v>1017749.55308821</v>
      </c>
      <c r="D197">
        <v>1465855.46676712</v>
      </c>
      <c r="E197">
        <v>3983052.36493091</v>
      </c>
      <c r="F197">
        <v>215848.758757637</v>
      </c>
      <c r="G197">
        <v>4110277.6926516</v>
      </c>
    </row>
    <row r="198" spans="1:7">
      <c r="A198">
        <v>196</v>
      </c>
      <c r="B198">
        <v>10792783.8659425</v>
      </c>
      <c r="C198">
        <v>1017854.64540143</v>
      </c>
      <c r="D198">
        <v>1465805.21239919</v>
      </c>
      <c r="E198">
        <v>3983052.36493091</v>
      </c>
      <c r="F198">
        <v>215814.498897548</v>
      </c>
      <c r="G198">
        <v>4110257.14431339</v>
      </c>
    </row>
    <row r="199" spans="1:7">
      <c r="A199">
        <v>197</v>
      </c>
      <c r="B199">
        <v>10792783.8296825</v>
      </c>
      <c r="C199">
        <v>1018041.53158704</v>
      </c>
      <c r="D199">
        <v>1465712.08779852</v>
      </c>
      <c r="E199">
        <v>3983052.36493091</v>
      </c>
      <c r="F199">
        <v>215750.400940764</v>
      </c>
      <c r="G199">
        <v>4110227.44442526</v>
      </c>
    </row>
    <row r="200" spans="1:7">
      <c r="A200">
        <v>198</v>
      </c>
      <c r="B200">
        <v>10792783.7444053</v>
      </c>
      <c r="C200">
        <v>1017908.69911908</v>
      </c>
      <c r="D200">
        <v>1465791.64849986</v>
      </c>
      <c r="E200">
        <v>3983052.36493091</v>
      </c>
      <c r="F200">
        <v>215782.425698761</v>
      </c>
      <c r="G200">
        <v>4110248.60615668</v>
      </c>
    </row>
    <row r="201" spans="1:7">
      <c r="A201">
        <v>199</v>
      </c>
      <c r="B201">
        <v>10792783.6832982</v>
      </c>
      <c r="C201">
        <v>1018027.28524866</v>
      </c>
      <c r="D201">
        <v>1465742.69329282</v>
      </c>
      <c r="E201">
        <v>3983052.36493091</v>
      </c>
      <c r="F201">
        <v>215732.288436817</v>
      </c>
      <c r="G201">
        <v>4110229.05138895</v>
      </c>
    </row>
    <row r="202" spans="1:7">
      <c r="A202">
        <v>200</v>
      </c>
      <c r="B202">
        <v>10792783.6770769</v>
      </c>
      <c r="C202">
        <v>1018070.22211147</v>
      </c>
      <c r="D202">
        <v>1465736.7682191</v>
      </c>
      <c r="E202">
        <v>3983052.36493091</v>
      </c>
      <c r="F202">
        <v>215702.198737873</v>
      </c>
      <c r="G202">
        <v>4110222.12307755</v>
      </c>
    </row>
    <row r="203" spans="1:7">
      <c r="A203">
        <v>201</v>
      </c>
      <c r="B203">
        <v>10792783.7201227</v>
      </c>
      <c r="C203">
        <v>1018030.46084737</v>
      </c>
      <c r="D203">
        <v>1465762.20858686</v>
      </c>
      <c r="E203">
        <v>3983052.36493091</v>
      </c>
      <c r="F203">
        <v>215708.882346345</v>
      </c>
      <c r="G203">
        <v>4110229.80341124</v>
      </c>
    </row>
    <row r="204" spans="1:7">
      <c r="A204">
        <v>202</v>
      </c>
      <c r="B204">
        <v>10792783.6523359</v>
      </c>
      <c r="C204">
        <v>1017982.92495234</v>
      </c>
      <c r="D204">
        <v>1465773.53421297</v>
      </c>
      <c r="E204">
        <v>3983052.36493091</v>
      </c>
      <c r="F204">
        <v>215736.433608569</v>
      </c>
      <c r="G204">
        <v>4110238.39463115</v>
      </c>
    </row>
    <row r="205" spans="1:7">
      <c r="A205">
        <v>203</v>
      </c>
      <c r="B205">
        <v>10792783.6576944</v>
      </c>
      <c r="C205">
        <v>1018054.41615653</v>
      </c>
      <c r="D205">
        <v>1465737.30328891</v>
      </c>
      <c r="E205">
        <v>3983052.36493091</v>
      </c>
      <c r="F205">
        <v>215712.579369645</v>
      </c>
      <c r="G205">
        <v>4110226.99394841</v>
      </c>
    </row>
    <row r="206" spans="1:7">
      <c r="A206">
        <v>204</v>
      </c>
      <c r="B206">
        <v>10792783.760551</v>
      </c>
      <c r="C206">
        <v>1018085.61433076</v>
      </c>
      <c r="D206">
        <v>1465722.1152805</v>
      </c>
      <c r="E206">
        <v>3983052.36493091</v>
      </c>
      <c r="F206">
        <v>215703.986362033</v>
      </c>
      <c r="G206">
        <v>4110219.67964684</v>
      </c>
    </row>
    <row r="207" spans="1:7">
      <c r="A207">
        <v>205</v>
      </c>
      <c r="B207">
        <v>10792783.6786692</v>
      </c>
      <c r="C207">
        <v>1017958.61057355</v>
      </c>
      <c r="D207">
        <v>1465787.36177572</v>
      </c>
      <c r="E207">
        <v>3983052.36493091</v>
      </c>
      <c r="F207">
        <v>215742.977781126</v>
      </c>
      <c r="G207">
        <v>4110242.36360786</v>
      </c>
    </row>
    <row r="208" spans="1:7">
      <c r="A208">
        <v>206</v>
      </c>
      <c r="B208">
        <v>10792783.670697</v>
      </c>
      <c r="C208">
        <v>1017999.64147741</v>
      </c>
      <c r="D208">
        <v>1465763.52017691</v>
      </c>
      <c r="E208">
        <v>3983052.36493091</v>
      </c>
      <c r="F208">
        <v>215732.38357185</v>
      </c>
      <c r="G208">
        <v>4110235.76053996</v>
      </c>
    </row>
    <row r="209" spans="1:7">
      <c r="A209">
        <v>207</v>
      </c>
      <c r="B209">
        <v>10792783.6287941</v>
      </c>
      <c r="C209">
        <v>1017940.43127338</v>
      </c>
      <c r="D209">
        <v>1465782.82841608</v>
      </c>
      <c r="E209">
        <v>3983052.36493091</v>
      </c>
      <c r="F209">
        <v>215762.700100157</v>
      </c>
      <c r="G209">
        <v>4110245.30407357</v>
      </c>
    </row>
    <row r="210" spans="1:7">
      <c r="A210">
        <v>208</v>
      </c>
      <c r="B210">
        <v>10792783.6636843</v>
      </c>
      <c r="C210">
        <v>1017867.95336818</v>
      </c>
      <c r="D210">
        <v>1465819.7564209</v>
      </c>
      <c r="E210">
        <v>3983052.36493091</v>
      </c>
      <c r="F210">
        <v>215785.300900197</v>
      </c>
      <c r="G210">
        <v>4110258.28806414</v>
      </c>
    </row>
    <row r="211" spans="1:7">
      <c r="A211">
        <v>209</v>
      </c>
      <c r="B211">
        <v>10792783.6505162</v>
      </c>
      <c r="C211">
        <v>1017926.2591652</v>
      </c>
      <c r="D211">
        <v>1465788.31188444</v>
      </c>
      <c r="E211">
        <v>3983052.36493091</v>
      </c>
      <c r="F211">
        <v>215768.722684203</v>
      </c>
      <c r="G211">
        <v>4110247.99185147</v>
      </c>
    </row>
    <row r="212" spans="1:7">
      <c r="A212">
        <v>210</v>
      </c>
      <c r="B212">
        <v>10792783.6107309</v>
      </c>
      <c r="C212">
        <v>1017987.24239271</v>
      </c>
      <c r="D212">
        <v>1465758.04391799</v>
      </c>
      <c r="E212">
        <v>3983052.36493091</v>
      </c>
      <c r="F212">
        <v>215749.864600919</v>
      </c>
      <c r="G212">
        <v>4110236.09488835</v>
      </c>
    </row>
    <row r="213" spans="1:7">
      <c r="A213">
        <v>211</v>
      </c>
      <c r="B213">
        <v>10792783.6247529</v>
      </c>
      <c r="C213">
        <v>1017964.34181003</v>
      </c>
      <c r="D213">
        <v>1465769.57376183</v>
      </c>
      <c r="E213">
        <v>3983052.36493091</v>
      </c>
      <c r="F213">
        <v>215757.98141173</v>
      </c>
      <c r="G213">
        <v>4110239.36283844</v>
      </c>
    </row>
    <row r="214" spans="1:7">
      <c r="A214">
        <v>212</v>
      </c>
      <c r="B214">
        <v>10792783.6085511</v>
      </c>
      <c r="C214">
        <v>1017994.91947746</v>
      </c>
      <c r="D214">
        <v>1465751.45285727</v>
      </c>
      <c r="E214">
        <v>3983052.36493091</v>
      </c>
      <c r="F214">
        <v>215749.989297975</v>
      </c>
      <c r="G214">
        <v>4110234.88198744</v>
      </c>
    </row>
    <row r="215" spans="1:7">
      <c r="A215">
        <v>213</v>
      </c>
      <c r="B215">
        <v>10792783.6298291</v>
      </c>
      <c r="C215">
        <v>1018054.16875035</v>
      </c>
      <c r="D215">
        <v>1465718.20859735</v>
      </c>
      <c r="E215">
        <v>3983052.36493091</v>
      </c>
      <c r="F215">
        <v>215735.011308194</v>
      </c>
      <c r="G215">
        <v>4110223.87624234</v>
      </c>
    </row>
    <row r="216" spans="1:7">
      <c r="A216">
        <v>214</v>
      </c>
      <c r="B216">
        <v>10792783.613491</v>
      </c>
      <c r="C216">
        <v>1017974.38987259</v>
      </c>
      <c r="D216">
        <v>1465762.58236697</v>
      </c>
      <c r="E216">
        <v>3983052.36493091</v>
      </c>
      <c r="F216">
        <v>215755.796308323</v>
      </c>
      <c r="G216">
        <v>4110238.48001221</v>
      </c>
    </row>
    <row r="217" spans="1:7">
      <c r="A217">
        <v>215</v>
      </c>
      <c r="B217">
        <v>10792783.6032778</v>
      </c>
      <c r="C217">
        <v>1018004.90619652</v>
      </c>
      <c r="D217">
        <v>1465744.72001293</v>
      </c>
      <c r="E217">
        <v>3983052.36493091</v>
      </c>
      <c r="F217">
        <v>215748.306666291</v>
      </c>
      <c r="G217">
        <v>4110233.30547119</v>
      </c>
    </row>
    <row r="218" spans="1:7">
      <c r="A218">
        <v>216</v>
      </c>
      <c r="B218">
        <v>10792783.602013</v>
      </c>
      <c r="C218">
        <v>1018046.79655699</v>
      </c>
      <c r="D218">
        <v>1465728.45511234</v>
      </c>
      <c r="E218">
        <v>3983052.36493091</v>
      </c>
      <c r="F218">
        <v>215729.575225214</v>
      </c>
      <c r="G218">
        <v>4110226.41018756</v>
      </c>
    </row>
    <row r="219" spans="1:7">
      <c r="A219">
        <v>217</v>
      </c>
      <c r="B219">
        <v>10792783.6053527</v>
      </c>
      <c r="C219">
        <v>1018047.09397685</v>
      </c>
      <c r="D219">
        <v>1465728.27429405</v>
      </c>
      <c r="E219">
        <v>3983052.36493091</v>
      </c>
      <c r="F219">
        <v>215729.265994796</v>
      </c>
      <c r="G219">
        <v>4110226.60615607</v>
      </c>
    </row>
    <row r="220" spans="1:7">
      <c r="A220">
        <v>218</v>
      </c>
      <c r="B220">
        <v>10792783.6020409</v>
      </c>
      <c r="C220">
        <v>1018045.90464213</v>
      </c>
      <c r="D220">
        <v>1465726.99956425</v>
      </c>
      <c r="E220">
        <v>3983052.36493091</v>
      </c>
      <c r="F220">
        <v>215731.527905291</v>
      </c>
      <c r="G220">
        <v>4110226.80499836</v>
      </c>
    </row>
    <row r="221" spans="1:7">
      <c r="A221">
        <v>219</v>
      </c>
      <c r="B221">
        <v>10792783.6020525</v>
      </c>
      <c r="C221">
        <v>1018085.41079368</v>
      </c>
      <c r="D221">
        <v>1465706.21339947</v>
      </c>
      <c r="E221">
        <v>3983052.36493091</v>
      </c>
      <c r="F221">
        <v>215720.157086319</v>
      </c>
      <c r="G221">
        <v>4110219.45584211</v>
      </c>
    </row>
    <row r="222" spans="1:7">
      <c r="A222">
        <v>220</v>
      </c>
      <c r="B222">
        <v>10792783.6018893</v>
      </c>
      <c r="C222">
        <v>1018041.27186317</v>
      </c>
      <c r="D222">
        <v>1465731.16677506</v>
      </c>
      <c r="E222">
        <v>3983052.36493091</v>
      </c>
      <c r="F222">
        <v>215731.402805146</v>
      </c>
      <c r="G222">
        <v>4110227.39551502</v>
      </c>
    </row>
    <row r="223" spans="1:7">
      <c r="A223">
        <v>221</v>
      </c>
      <c r="B223">
        <v>10792783.6011895</v>
      </c>
      <c r="C223">
        <v>1018040.40302278</v>
      </c>
      <c r="D223">
        <v>1465732.09872074</v>
      </c>
      <c r="E223">
        <v>3983052.36493091</v>
      </c>
      <c r="F223">
        <v>215731.201731142</v>
      </c>
      <c r="G223">
        <v>4110227.5327839</v>
      </c>
    </row>
    <row r="224" spans="1:7">
      <c r="A224">
        <v>222</v>
      </c>
      <c r="B224">
        <v>10792783.6023561</v>
      </c>
      <c r="C224">
        <v>1018037.94384149</v>
      </c>
      <c r="D224">
        <v>1465735.1380432</v>
      </c>
      <c r="E224">
        <v>3983052.36493091</v>
      </c>
      <c r="F224">
        <v>215730.446050016</v>
      </c>
      <c r="G224">
        <v>4110227.70949052</v>
      </c>
    </row>
    <row r="225" spans="1:7">
      <c r="A225">
        <v>223</v>
      </c>
      <c r="B225">
        <v>10792783.6021871</v>
      </c>
      <c r="C225">
        <v>1018054.14533206</v>
      </c>
      <c r="D225">
        <v>1465725.86156474</v>
      </c>
      <c r="E225">
        <v>3983052.36493091</v>
      </c>
      <c r="F225">
        <v>215726.01403589</v>
      </c>
      <c r="G225">
        <v>4110225.21632349</v>
      </c>
    </row>
    <row r="226" spans="1:7">
      <c r="A226">
        <v>224</v>
      </c>
      <c r="B226">
        <v>10792783.5995389</v>
      </c>
      <c r="C226">
        <v>1018042.54082442</v>
      </c>
      <c r="D226">
        <v>1465728.39264493</v>
      </c>
      <c r="E226">
        <v>3983052.36493091</v>
      </c>
      <c r="F226">
        <v>215733.348159079</v>
      </c>
      <c r="G226">
        <v>4110226.9529796</v>
      </c>
    </row>
    <row r="227" spans="1:7">
      <c r="A227">
        <v>225</v>
      </c>
      <c r="B227">
        <v>10792783.59791</v>
      </c>
      <c r="C227">
        <v>1018038.12434168</v>
      </c>
      <c r="D227">
        <v>1465729.16950916</v>
      </c>
      <c r="E227">
        <v>3983052.36493091</v>
      </c>
      <c r="F227">
        <v>215736.112336496</v>
      </c>
      <c r="G227">
        <v>4110227.82679177</v>
      </c>
    </row>
    <row r="228" spans="1:7">
      <c r="A228">
        <v>226</v>
      </c>
      <c r="B228">
        <v>10792783.5990861</v>
      </c>
      <c r="C228">
        <v>1018023.18198063</v>
      </c>
      <c r="D228">
        <v>1465734.48371961</v>
      </c>
      <c r="E228">
        <v>3983052.36493091</v>
      </c>
      <c r="F228">
        <v>215743.143992841</v>
      </c>
      <c r="G228">
        <v>4110230.42446215</v>
      </c>
    </row>
    <row r="229" spans="1:7">
      <c r="A229">
        <v>227</v>
      </c>
      <c r="B229">
        <v>10792783.5982176</v>
      </c>
      <c r="C229">
        <v>1018034.87250601</v>
      </c>
      <c r="D229">
        <v>1465731.01001733</v>
      </c>
      <c r="E229">
        <v>3983052.36493091</v>
      </c>
      <c r="F229">
        <v>215737.106263055</v>
      </c>
      <c r="G229">
        <v>4110228.24450033</v>
      </c>
    </row>
    <row r="230" spans="1:7">
      <c r="A230">
        <v>228</v>
      </c>
      <c r="B230">
        <v>10792783.5983689</v>
      </c>
      <c r="C230">
        <v>1018037.17100659</v>
      </c>
      <c r="D230">
        <v>1465729.65332249</v>
      </c>
      <c r="E230">
        <v>3983052.36493091</v>
      </c>
      <c r="F230">
        <v>215736.408044622</v>
      </c>
      <c r="G230">
        <v>4110228.00106427</v>
      </c>
    </row>
    <row r="231" spans="1:7">
      <c r="A231">
        <v>229</v>
      </c>
      <c r="B231">
        <v>10792783.5978659</v>
      </c>
      <c r="C231">
        <v>1018050.90471657</v>
      </c>
      <c r="D231">
        <v>1465722.75116538</v>
      </c>
      <c r="E231">
        <v>3983052.36493091</v>
      </c>
      <c r="F231">
        <v>215731.925302901</v>
      </c>
      <c r="G231">
        <v>4110225.65175013</v>
      </c>
    </row>
    <row r="232" spans="1:7">
      <c r="A232">
        <v>230</v>
      </c>
      <c r="B232">
        <v>10792783.5976038</v>
      </c>
      <c r="C232">
        <v>1018051.62077672</v>
      </c>
      <c r="D232">
        <v>1465721.74140303</v>
      </c>
      <c r="E232">
        <v>3983052.36493091</v>
      </c>
      <c r="F232">
        <v>215732.373314098</v>
      </c>
      <c r="G232">
        <v>4110225.49717905</v>
      </c>
    </row>
    <row r="233" spans="1:7">
      <c r="A233">
        <v>231</v>
      </c>
      <c r="B233">
        <v>10792783.5976437</v>
      </c>
      <c r="C233">
        <v>1018051.95343193</v>
      </c>
      <c r="D233">
        <v>1465721.44269348</v>
      </c>
      <c r="E233">
        <v>3983052.36493091</v>
      </c>
      <c r="F233">
        <v>215732.315086299</v>
      </c>
      <c r="G233">
        <v>4110225.52150113</v>
      </c>
    </row>
    <row r="234" spans="1:7">
      <c r="A234">
        <v>232</v>
      </c>
      <c r="B234">
        <v>10792783.5978157</v>
      </c>
      <c r="C234">
        <v>1018054.64742041</v>
      </c>
      <c r="D234">
        <v>1465720.76074331</v>
      </c>
      <c r="E234">
        <v>3983052.36493091</v>
      </c>
      <c r="F234">
        <v>215730.866453136</v>
      </c>
      <c r="G234">
        <v>4110224.9582679</v>
      </c>
    </row>
    <row r="235" spans="1:7">
      <c r="A235">
        <v>233</v>
      </c>
      <c r="B235">
        <v>10792783.5971837</v>
      </c>
      <c r="C235">
        <v>1018050.12648503</v>
      </c>
      <c r="D235">
        <v>1465721.49704066</v>
      </c>
      <c r="E235">
        <v>3983052.36493091</v>
      </c>
      <c r="F235">
        <v>215733.902775343</v>
      </c>
      <c r="G235">
        <v>4110225.70595176</v>
      </c>
    </row>
    <row r="236" spans="1:7">
      <c r="A236">
        <v>234</v>
      </c>
      <c r="B236">
        <v>10792783.5972989</v>
      </c>
      <c r="C236">
        <v>1018047.29031435</v>
      </c>
      <c r="D236">
        <v>1465722.70733696</v>
      </c>
      <c r="E236">
        <v>3983052.36493091</v>
      </c>
      <c r="F236">
        <v>215735.189656416</v>
      </c>
      <c r="G236">
        <v>4110226.04506027</v>
      </c>
    </row>
    <row r="237" spans="1:7">
      <c r="A237">
        <v>235</v>
      </c>
      <c r="B237">
        <v>10792783.5972169</v>
      </c>
      <c r="C237">
        <v>1018049.55100914</v>
      </c>
      <c r="D237">
        <v>1465721.26016508</v>
      </c>
      <c r="E237">
        <v>3983052.36493091</v>
      </c>
      <c r="F237">
        <v>215734.618883367</v>
      </c>
      <c r="G237">
        <v>4110225.80222838</v>
      </c>
    </row>
    <row r="238" spans="1:7">
      <c r="A238">
        <v>236</v>
      </c>
      <c r="B238">
        <v>10792783.597326</v>
      </c>
      <c r="C238">
        <v>1018050.25892284</v>
      </c>
      <c r="D238">
        <v>1465720.30580203</v>
      </c>
      <c r="E238">
        <v>3983052.36493091</v>
      </c>
      <c r="F238">
        <v>215734.969995048</v>
      </c>
      <c r="G238">
        <v>4110225.69767518</v>
      </c>
    </row>
    <row r="239" spans="1:7">
      <c r="A239">
        <v>237</v>
      </c>
      <c r="B239">
        <v>10792783.5973804</v>
      </c>
      <c r="C239">
        <v>1018051.97140127</v>
      </c>
      <c r="D239">
        <v>1465720.66911855</v>
      </c>
      <c r="E239">
        <v>3983052.36493091</v>
      </c>
      <c r="F239">
        <v>215733.16966823</v>
      </c>
      <c r="G239">
        <v>4110225.42226139</v>
      </c>
    </row>
    <row r="240" spans="1:7">
      <c r="A240">
        <v>238</v>
      </c>
      <c r="B240">
        <v>10792783.5971273</v>
      </c>
      <c r="C240">
        <v>1018049.32361981</v>
      </c>
      <c r="D240">
        <v>1465721.83906682</v>
      </c>
      <c r="E240">
        <v>3983052.36493091</v>
      </c>
      <c r="F240">
        <v>215734.200201985</v>
      </c>
      <c r="G240">
        <v>4110225.86930774</v>
      </c>
    </row>
    <row r="241" spans="1:7">
      <c r="A241">
        <v>239</v>
      </c>
      <c r="B241">
        <v>10792783.5972174</v>
      </c>
      <c r="C241">
        <v>1018042.50402488</v>
      </c>
      <c r="D241">
        <v>1465725.27884133</v>
      </c>
      <c r="E241">
        <v>3983052.36493091</v>
      </c>
      <c r="F241">
        <v>215736.40432023</v>
      </c>
      <c r="G241">
        <v>4110227.04510003</v>
      </c>
    </row>
    <row r="242" spans="1:7">
      <c r="A242">
        <v>240</v>
      </c>
      <c r="B242">
        <v>10792783.5971609</v>
      </c>
      <c r="C242">
        <v>1018050.99430812</v>
      </c>
      <c r="D242">
        <v>1465721.21778977</v>
      </c>
      <c r="E242">
        <v>3983052.36493091</v>
      </c>
      <c r="F242">
        <v>215733.422452712</v>
      </c>
      <c r="G242">
        <v>4110225.59767943</v>
      </c>
    </row>
    <row r="243" spans="1:7">
      <c r="A243">
        <v>241</v>
      </c>
      <c r="B243">
        <v>10792783.5970887</v>
      </c>
      <c r="C243">
        <v>1018049.29785116</v>
      </c>
      <c r="D243">
        <v>1465721.53845751</v>
      </c>
      <c r="E243">
        <v>3983052.36493091</v>
      </c>
      <c r="F243">
        <v>215734.522281752</v>
      </c>
      <c r="G243">
        <v>4110225.87356733</v>
      </c>
    </row>
    <row r="244" spans="1:7">
      <c r="A244">
        <v>242</v>
      </c>
      <c r="B244">
        <v>10792783.5970596</v>
      </c>
      <c r="C244">
        <v>1018048.83486424</v>
      </c>
      <c r="D244">
        <v>1465721.73968075</v>
      </c>
      <c r="E244">
        <v>3983052.36493091</v>
      </c>
      <c r="F244">
        <v>215734.724346777</v>
      </c>
      <c r="G244">
        <v>4110225.93323689</v>
      </c>
    </row>
    <row r="245" spans="1:7">
      <c r="A245">
        <v>243</v>
      </c>
      <c r="B245">
        <v>10792783.5970476</v>
      </c>
      <c r="C245">
        <v>1018049.43304634</v>
      </c>
      <c r="D245">
        <v>1465721.31030741</v>
      </c>
      <c r="E245">
        <v>3983052.36493091</v>
      </c>
      <c r="F245">
        <v>215734.664611165</v>
      </c>
      <c r="G245">
        <v>4110225.82415174</v>
      </c>
    </row>
    <row r="246" spans="1:7">
      <c r="A246">
        <v>244</v>
      </c>
      <c r="B246">
        <v>10792783.5970566</v>
      </c>
      <c r="C246">
        <v>1018046.0641943</v>
      </c>
      <c r="D246">
        <v>1465722.89726704</v>
      </c>
      <c r="E246">
        <v>3983052.36493091</v>
      </c>
      <c r="F246">
        <v>215735.87451636</v>
      </c>
      <c r="G246">
        <v>4110226.39614795</v>
      </c>
    </row>
    <row r="247" spans="1:7">
      <c r="A247">
        <v>245</v>
      </c>
      <c r="B247">
        <v>10792783.597039</v>
      </c>
      <c r="C247">
        <v>1018049.08486405</v>
      </c>
      <c r="D247">
        <v>1465721.34238198</v>
      </c>
      <c r="E247">
        <v>3983052.36493091</v>
      </c>
      <c r="F247">
        <v>215734.921075745</v>
      </c>
      <c r="G247">
        <v>4110225.8837863</v>
      </c>
    </row>
    <row r="248" spans="1:7">
      <c r="A248">
        <v>246</v>
      </c>
      <c r="B248">
        <v>10792783.5969972</v>
      </c>
      <c r="C248">
        <v>1018049.67800261</v>
      </c>
      <c r="D248">
        <v>1465720.90771902</v>
      </c>
      <c r="E248">
        <v>3983052.36493091</v>
      </c>
      <c r="F248">
        <v>215734.872504689</v>
      </c>
      <c r="G248">
        <v>4110225.77383994</v>
      </c>
    </row>
    <row r="249" spans="1:7">
      <c r="A249">
        <v>247</v>
      </c>
      <c r="B249">
        <v>10792783.5969841</v>
      </c>
      <c r="C249">
        <v>1018050.30812031</v>
      </c>
      <c r="D249">
        <v>1465720.3868019</v>
      </c>
      <c r="E249">
        <v>3983052.36493091</v>
      </c>
      <c r="F249">
        <v>215734.910818574</v>
      </c>
      <c r="G249">
        <v>4110225.62631245</v>
      </c>
    </row>
    <row r="250" spans="1:7">
      <c r="A250">
        <v>248</v>
      </c>
      <c r="B250">
        <v>10792783.5970139</v>
      </c>
      <c r="C250">
        <v>1018050.33063494</v>
      </c>
      <c r="D250">
        <v>1465720.48763294</v>
      </c>
      <c r="E250">
        <v>3983052.36493091</v>
      </c>
      <c r="F250">
        <v>215734.810421879</v>
      </c>
      <c r="G250">
        <v>4110225.60339326</v>
      </c>
    </row>
    <row r="251" spans="1:7">
      <c r="A251">
        <v>249</v>
      </c>
      <c r="B251">
        <v>10792783.5969897</v>
      </c>
      <c r="C251">
        <v>1018050.73868534</v>
      </c>
      <c r="D251">
        <v>1465720.10725259</v>
      </c>
      <c r="E251">
        <v>3983052.36493091</v>
      </c>
      <c r="F251">
        <v>215734.832753024</v>
      </c>
      <c r="G251">
        <v>4110225.55336779</v>
      </c>
    </row>
    <row r="252" spans="1:7">
      <c r="A252">
        <v>250</v>
      </c>
      <c r="B252">
        <v>10792783.5969791</v>
      </c>
      <c r="C252">
        <v>1018050.97122205</v>
      </c>
      <c r="D252">
        <v>1465719.80468486</v>
      </c>
      <c r="E252">
        <v>3983052.36493091</v>
      </c>
      <c r="F252">
        <v>215734.926844127</v>
      </c>
      <c r="G252">
        <v>4110225.52929718</v>
      </c>
    </row>
    <row r="253" spans="1:7">
      <c r="A253">
        <v>251</v>
      </c>
      <c r="B253">
        <v>10792783.596988</v>
      </c>
      <c r="C253">
        <v>1018052.5849686</v>
      </c>
      <c r="D253">
        <v>1465719.06813952</v>
      </c>
      <c r="E253">
        <v>3983052.36493091</v>
      </c>
      <c r="F253">
        <v>215734.323209871</v>
      </c>
      <c r="G253">
        <v>4110225.25573909</v>
      </c>
    </row>
    <row r="254" spans="1:7">
      <c r="A254">
        <v>252</v>
      </c>
      <c r="B254">
        <v>10792783.5969986</v>
      </c>
      <c r="C254">
        <v>1018049.57173151</v>
      </c>
      <c r="D254">
        <v>1465720.44075646</v>
      </c>
      <c r="E254">
        <v>3983052.36493091</v>
      </c>
      <c r="F254">
        <v>215735.465407393</v>
      </c>
      <c r="G254">
        <v>4110225.75417229</v>
      </c>
    </row>
    <row r="255" spans="1:7">
      <c r="A255">
        <v>253</v>
      </c>
      <c r="B255">
        <v>10792783.59699</v>
      </c>
      <c r="C255">
        <v>1018051.42079173</v>
      </c>
      <c r="D255">
        <v>1465719.68862376</v>
      </c>
      <c r="E255">
        <v>3983052.36493091</v>
      </c>
      <c r="F255">
        <v>215734.671985834</v>
      </c>
      <c r="G255">
        <v>4110225.45065778</v>
      </c>
    </row>
    <row r="256" spans="1:7">
      <c r="A256">
        <v>254</v>
      </c>
      <c r="B256">
        <v>10792783.5969981</v>
      </c>
      <c r="C256">
        <v>1018049.62692032</v>
      </c>
      <c r="D256">
        <v>1465720.28484869</v>
      </c>
      <c r="E256">
        <v>3983052.36493091</v>
      </c>
      <c r="F256">
        <v>215735.568883387</v>
      </c>
      <c r="G256">
        <v>4110225.75141479</v>
      </c>
    </row>
    <row r="257" spans="1:7">
      <c r="A257">
        <v>255</v>
      </c>
      <c r="B257">
        <v>10792783.5969834</v>
      </c>
      <c r="C257">
        <v>1018050.42563878</v>
      </c>
      <c r="D257">
        <v>1465720.13107562</v>
      </c>
      <c r="E257">
        <v>3983052.36493091</v>
      </c>
      <c r="F257">
        <v>215735.031445864</v>
      </c>
      <c r="G257">
        <v>4110225.64389224</v>
      </c>
    </row>
    <row r="258" spans="1:7">
      <c r="A258">
        <v>256</v>
      </c>
      <c r="B258">
        <v>10792783.5969773</v>
      </c>
      <c r="C258">
        <v>1018051.2209531</v>
      </c>
      <c r="D258">
        <v>1465719.56936081</v>
      </c>
      <c r="E258">
        <v>3983052.36493091</v>
      </c>
      <c r="F258">
        <v>215734.953416504</v>
      </c>
      <c r="G258">
        <v>4110225.48831598</v>
      </c>
    </row>
    <row r="259" spans="1:7">
      <c r="A259">
        <v>257</v>
      </c>
      <c r="B259">
        <v>10792783.5969768</v>
      </c>
      <c r="C259">
        <v>1018050.93388182</v>
      </c>
      <c r="D259">
        <v>1465719.68162563</v>
      </c>
      <c r="E259">
        <v>3983052.36493091</v>
      </c>
      <c r="F259">
        <v>215735.081917008</v>
      </c>
      <c r="G259">
        <v>4110225.53462141</v>
      </c>
    </row>
    <row r="260" spans="1:7">
      <c r="A260">
        <v>258</v>
      </c>
      <c r="B260">
        <v>10792783.5969777</v>
      </c>
      <c r="C260">
        <v>1018051.00460758</v>
      </c>
      <c r="D260">
        <v>1465719.62061287</v>
      </c>
      <c r="E260">
        <v>3983052.36493091</v>
      </c>
      <c r="F260">
        <v>215735.08276299</v>
      </c>
      <c r="G260">
        <v>4110225.52406331</v>
      </c>
    </row>
    <row r="261" spans="1:7">
      <c r="A261">
        <v>259</v>
      </c>
      <c r="B261">
        <v>10792783.5969755</v>
      </c>
      <c r="C261">
        <v>1018050.52323025</v>
      </c>
      <c r="D261">
        <v>1465719.84817709</v>
      </c>
      <c r="E261">
        <v>3983052.36493091</v>
      </c>
      <c r="F261">
        <v>215735.259966808</v>
      </c>
      <c r="G261">
        <v>4110225.60067046</v>
      </c>
    </row>
    <row r="262" spans="1:7">
      <c r="A262">
        <v>260</v>
      </c>
      <c r="B262">
        <v>10792783.5969771</v>
      </c>
      <c r="C262">
        <v>1018050.16853661</v>
      </c>
      <c r="D262">
        <v>1465720.03004796</v>
      </c>
      <c r="E262">
        <v>3983052.36493091</v>
      </c>
      <c r="F262">
        <v>215735.377220727</v>
      </c>
      <c r="G262">
        <v>4110225.65624089</v>
      </c>
    </row>
    <row r="263" spans="1:7">
      <c r="A263">
        <v>261</v>
      </c>
      <c r="B263">
        <v>10792783.5969756</v>
      </c>
      <c r="C263">
        <v>1018050.75636219</v>
      </c>
      <c r="D263">
        <v>1465719.72816915</v>
      </c>
      <c r="E263">
        <v>3983052.36493091</v>
      </c>
      <c r="F263">
        <v>215735.190249422</v>
      </c>
      <c r="G263">
        <v>4110225.55726391</v>
      </c>
    </row>
    <row r="264" spans="1:7">
      <c r="A264">
        <v>262</v>
      </c>
      <c r="B264">
        <v>10792783.5969755</v>
      </c>
      <c r="C264">
        <v>1018050.5285766</v>
      </c>
      <c r="D264">
        <v>1465719.84443147</v>
      </c>
      <c r="E264">
        <v>3983052.36493091</v>
      </c>
      <c r="F264">
        <v>215735.258684189</v>
      </c>
      <c r="G264">
        <v>4110225.60035235</v>
      </c>
    </row>
    <row r="265" spans="1:7">
      <c r="A265">
        <v>263</v>
      </c>
      <c r="B265">
        <v>10792783.5969749</v>
      </c>
      <c r="C265">
        <v>1018050.44158003</v>
      </c>
      <c r="D265">
        <v>1465719.91896197</v>
      </c>
      <c r="E265">
        <v>3983052.36493091</v>
      </c>
      <c r="F265">
        <v>215735.257854359</v>
      </c>
      <c r="G265">
        <v>4110225.61364767</v>
      </c>
    </row>
    <row r="266" spans="1:7">
      <c r="A266">
        <v>264</v>
      </c>
      <c r="B266">
        <v>10792783.5969756</v>
      </c>
      <c r="C266">
        <v>1018050.26357375</v>
      </c>
      <c r="D266">
        <v>1465719.97483397</v>
      </c>
      <c r="E266">
        <v>3983052.36493091</v>
      </c>
      <c r="F266">
        <v>215735.349259122</v>
      </c>
      <c r="G266">
        <v>4110225.64437785</v>
      </c>
    </row>
    <row r="267" spans="1:7">
      <c r="A267">
        <v>265</v>
      </c>
      <c r="B267">
        <v>10792783.596975</v>
      </c>
      <c r="C267">
        <v>1018050.50318908</v>
      </c>
      <c r="D267">
        <v>1465719.88964399</v>
      </c>
      <c r="E267">
        <v>3983052.36493091</v>
      </c>
      <c r="F267">
        <v>215735.23397036</v>
      </c>
      <c r="G267">
        <v>4110225.60524067</v>
      </c>
    </row>
    <row r="268" spans="1:7">
      <c r="A268">
        <v>266</v>
      </c>
      <c r="B268">
        <v>10792783.5969746</v>
      </c>
      <c r="C268">
        <v>1018050.68076387</v>
      </c>
      <c r="D268">
        <v>1465719.86409578</v>
      </c>
      <c r="E268">
        <v>3983052.36493091</v>
      </c>
      <c r="F268">
        <v>215735.118281048</v>
      </c>
      <c r="G268">
        <v>4110225.56890304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817510.141549867</v>
      </c>
      <c r="C2">
        <v>4661487.00639311</v>
      </c>
    </row>
    <row r="3" spans="1:3">
      <c r="A3">
        <v>1</v>
      </c>
      <c r="B3">
        <v>8175101.41549867</v>
      </c>
      <c r="C3">
        <v>10777497.1319891</v>
      </c>
    </row>
    <row r="4" spans="1:3">
      <c r="A4">
        <v>2</v>
      </c>
      <c r="B4">
        <v>7578105.79561363</v>
      </c>
      <c r="C4">
        <v>10528456.4665591</v>
      </c>
    </row>
    <row r="5" spans="1:3">
      <c r="A5">
        <v>3</v>
      </c>
      <c r="B5">
        <v>6984336.35158279</v>
      </c>
      <c r="C5">
        <v>10269008.0311608</v>
      </c>
    </row>
    <row r="6" spans="1:3">
      <c r="A6">
        <v>4</v>
      </c>
      <c r="B6">
        <v>6391943.47795099</v>
      </c>
      <c r="C6">
        <v>10005102.5381302</v>
      </c>
    </row>
    <row r="7" spans="1:3">
      <c r="A7">
        <v>5</v>
      </c>
      <c r="B7">
        <v>5799568.97463384</v>
      </c>
      <c r="C7">
        <v>9741138.43626211</v>
      </c>
    </row>
    <row r="8" spans="1:3">
      <c r="A8">
        <v>6</v>
      </c>
      <c r="B8">
        <v>5102437.92017728</v>
      </c>
      <c r="C8">
        <v>9520076.48879413</v>
      </c>
    </row>
    <row r="9" spans="1:3">
      <c r="A9">
        <v>7</v>
      </c>
      <c r="B9">
        <v>4087550.70774933</v>
      </c>
      <c r="C9">
        <v>7379713.72888019</v>
      </c>
    </row>
    <row r="10" spans="1:3">
      <c r="A10">
        <v>8</v>
      </c>
      <c r="B10">
        <v>3550393.60120147</v>
      </c>
      <c r="C10">
        <v>6608799.15452246</v>
      </c>
    </row>
    <row r="11" spans="1:3">
      <c r="A11">
        <v>9</v>
      </c>
      <c r="B11">
        <v>3200157.83149522</v>
      </c>
      <c r="C11">
        <v>6427423.58982153</v>
      </c>
    </row>
    <row r="12" spans="1:3">
      <c r="A12">
        <v>10</v>
      </c>
      <c r="B12">
        <v>3227932.53425845</v>
      </c>
      <c r="C12">
        <v>6437729.88523591</v>
      </c>
    </row>
    <row r="13" spans="1:3">
      <c r="A13">
        <v>11</v>
      </c>
      <c r="B13">
        <v>3521840.39183808</v>
      </c>
      <c r="C13">
        <v>6469759.11688963</v>
      </c>
    </row>
    <row r="14" spans="1:3">
      <c r="A14">
        <v>12</v>
      </c>
      <c r="B14">
        <v>3225795.07185523</v>
      </c>
      <c r="C14">
        <v>6438916.94083932</v>
      </c>
    </row>
    <row r="15" spans="1:3">
      <c r="A15">
        <v>13</v>
      </c>
      <c r="B15">
        <v>3520404.75086437</v>
      </c>
      <c r="C15">
        <v>6474867.83851652</v>
      </c>
    </row>
    <row r="16" spans="1:3">
      <c r="A16">
        <v>14</v>
      </c>
      <c r="B16">
        <v>2828342.35548262</v>
      </c>
      <c r="C16">
        <v>6032109.12012837</v>
      </c>
    </row>
    <row r="17" spans="1:3">
      <c r="A17">
        <v>15</v>
      </c>
      <c r="B17">
        <v>2499298.77589884</v>
      </c>
      <c r="C17">
        <v>5762425.21024904</v>
      </c>
    </row>
    <row r="18" spans="1:3">
      <c r="A18">
        <v>16</v>
      </c>
      <c r="B18">
        <v>2445586.81405402</v>
      </c>
      <c r="C18">
        <v>5638016.67236102</v>
      </c>
    </row>
    <row r="19" spans="1:3">
      <c r="A19">
        <v>17</v>
      </c>
      <c r="B19">
        <v>2350496.54200681</v>
      </c>
      <c r="C19">
        <v>5609963.22461685</v>
      </c>
    </row>
    <row r="20" spans="1:3">
      <c r="A20">
        <v>18</v>
      </c>
      <c r="B20">
        <v>2359558.52761571</v>
      </c>
      <c r="C20">
        <v>5614644.43828937</v>
      </c>
    </row>
    <row r="21" spans="1:3">
      <c r="A21">
        <v>19</v>
      </c>
      <c r="B21">
        <v>2374327.52846113</v>
      </c>
      <c r="C21">
        <v>5544661.17071746</v>
      </c>
    </row>
    <row r="22" spans="1:3">
      <c r="A22">
        <v>20</v>
      </c>
      <c r="B22">
        <v>2387737.89064331</v>
      </c>
      <c r="C22">
        <v>5550450.57848498</v>
      </c>
    </row>
    <row r="23" spans="1:3">
      <c r="A23">
        <v>21</v>
      </c>
      <c r="B23">
        <v>2111155.32476247</v>
      </c>
      <c r="C23">
        <v>5381163.32801721</v>
      </c>
    </row>
    <row r="24" spans="1:3">
      <c r="A24">
        <v>22</v>
      </c>
      <c r="B24">
        <v>1937700.57397684</v>
      </c>
      <c r="C24">
        <v>5252639.13788711</v>
      </c>
    </row>
    <row r="25" spans="1:3">
      <c r="A25">
        <v>23</v>
      </c>
      <c r="B25">
        <v>1783973.83918885</v>
      </c>
      <c r="C25">
        <v>5177469.24920631</v>
      </c>
    </row>
    <row r="26" spans="1:3">
      <c r="A26">
        <v>24</v>
      </c>
      <c r="B26">
        <v>1752876.31608349</v>
      </c>
      <c r="C26">
        <v>5129490.1245048</v>
      </c>
    </row>
    <row r="27" spans="1:3">
      <c r="A27">
        <v>25</v>
      </c>
      <c r="B27">
        <v>1675203.30243804</v>
      </c>
      <c r="C27">
        <v>5062472.73968326</v>
      </c>
    </row>
    <row r="28" spans="1:3">
      <c r="A28">
        <v>26</v>
      </c>
      <c r="B28">
        <v>1634641.91202072</v>
      </c>
      <c r="C28">
        <v>5044948.70371343</v>
      </c>
    </row>
    <row r="29" spans="1:3">
      <c r="A29">
        <v>27</v>
      </c>
      <c r="B29">
        <v>1657479.19272579</v>
      </c>
      <c r="C29">
        <v>5050002.53738749</v>
      </c>
    </row>
    <row r="30" spans="1:3">
      <c r="A30">
        <v>28</v>
      </c>
      <c r="B30">
        <v>1500436.66302214</v>
      </c>
      <c r="C30">
        <v>4969703.22536315</v>
      </c>
    </row>
    <row r="31" spans="1:3">
      <c r="A31">
        <v>29</v>
      </c>
      <c r="B31">
        <v>1394679.6569698</v>
      </c>
      <c r="C31">
        <v>4906440.65353902</v>
      </c>
    </row>
    <row r="32" spans="1:3">
      <c r="A32">
        <v>30</v>
      </c>
      <c r="B32">
        <v>1333163.06097618</v>
      </c>
      <c r="C32">
        <v>4853951.80067506</v>
      </c>
    </row>
    <row r="33" spans="1:3">
      <c r="A33">
        <v>31</v>
      </c>
      <c r="B33">
        <v>1276434.7954228</v>
      </c>
      <c r="C33">
        <v>4828156.63272442</v>
      </c>
    </row>
    <row r="34" spans="1:3">
      <c r="A34">
        <v>32</v>
      </c>
      <c r="B34">
        <v>1204030.23343717</v>
      </c>
      <c r="C34">
        <v>4790460.51573016</v>
      </c>
    </row>
    <row r="35" spans="1:3">
      <c r="A35">
        <v>33</v>
      </c>
      <c r="B35">
        <v>1162396.23876025</v>
      </c>
      <c r="C35">
        <v>4769901.64668651</v>
      </c>
    </row>
    <row r="36" spans="1:3">
      <c r="A36">
        <v>34</v>
      </c>
      <c r="B36">
        <v>1147960.17740634</v>
      </c>
      <c r="C36">
        <v>4755358.47450035</v>
      </c>
    </row>
    <row r="37" spans="1:3">
      <c r="A37">
        <v>35</v>
      </c>
      <c r="B37">
        <v>1101569.8861771</v>
      </c>
      <c r="C37">
        <v>4718075.67844926</v>
      </c>
    </row>
    <row r="38" spans="1:3">
      <c r="A38">
        <v>36</v>
      </c>
      <c r="B38">
        <v>1054417.42244047</v>
      </c>
      <c r="C38">
        <v>4682871.43737795</v>
      </c>
    </row>
    <row r="39" spans="1:3">
      <c r="A39">
        <v>37</v>
      </c>
      <c r="B39">
        <v>999592.948267093</v>
      </c>
      <c r="C39">
        <v>4653510.57331584</v>
      </c>
    </row>
    <row r="40" spans="1:3">
      <c r="A40">
        <v>38</v>
      </c>
      <c r="B40">
        <v>976661.587480238</v>
      </c>
      <c r="C40">
        <v>4632627.82597038</v>
      </c>
    </row>
    <row r="41" spans="1:3">
      <c r="A41">
        <v>39</v>
      </c>
      <c r="B41">
        <v>943980.860526996</v>
      </c>
      <c r="C41">
        <v>4605879.15507317</v>
      </c>
    </row>
    <row r="42" spans="1:3">
      <c r="A42">
        <v>40</v>
      </c>
      <c r="B42">
        <v>927286.782056078</v>
      </c>
      <c r="C42">
        <v>4590192.04343945</v>
      </c>
    </row>
    <row r="43" spans="1:3">
      <c r="A43">
        <v>41</v>
      </c>
      <c r="B43">
        <v>906654.288083138</v>
      </c>
      <c r="C43">
        <v>4578716.1781662</v>
      </c>
    </row>
    <row r="44" spans="1:3">
      <c r="A44">
        <v>42</v>
      </c>
      <c r="B44">
        <v>868963.860282749</v>
      </c>
      <c r="C44">
        <v>4556579.27020146</v>
      </c>
    </row>
    <row r="45" spans="1:3">
      <c r="A45">
        <v>43</v>
      </c>
      <c r="B45">
        <v>837100.033521859</v>
      </c>
      <c r="C45">
        <v>4537285.30997358</v>
      </c>
    </row>
    <row r="46" spans="1:3">
      <c r="A46">
        <v>44</v>
      </c>
      <c r="B46">
        <v>815814.742140291</v>
      </c>
      <c r="C46">
        <v>4517507.97412194</v>
      </c>
    </row>
    <row r="47" spans="1:3">
      <c r="A47">
        <v>45</v>
      </c>
      <c r="B47">
        <v>791885.630746772</v>
      </c>
      <c r="C47">
        <v>4503424.33045844</v>
      </c>
    </row>
    <row r="48" spans="1:3">
      <c r="A48">
        <v>46</v>
      </c>
      <c r="B48">
        <v>763096.672220216</v>
      </c>
      <c r="C48">
        <v>4485878.78547068</v>
      </c>
    </row>
    <row r="49" spans="1:3">
      <c r="A49">
        <v>47</v>
      </c>
      <c r="B49">
        <v>750994.777761661</v>
      </c>
      <c r="C49">
        <v>4475359.5506096</v>
      </c>
    </row>
    <row r="50" spans="1:3">
      <c r="A50">
        <v>48</v>
      </c>
      <c r="B50">
        <v>729120.669198502</v>
      </c>
      <c r="C50">
        <v>4463510.06133437</v>
      </c>
    </row>
    <row r="51" spans="1:3">
      <c r="A51">
        <v>49</v>
      </c>
      <c r="B51">
        <v>711427.341441762</v>
      </c>
      <c r="C51">
        <v>4449605.88748473</v>
      </c>
    </row>
    <row r="52" spans="1:3">
      <c r="A52">
        <v>50</v>
      </c>
      <c r="B52">
        <v>692968.068479892</v>
      </c>
      <c r="C52">
        <v>4435680.39613349</v>
      </c>
    </row>
    <row r="53" spans="1:3">
      <c r="A53">
        <v>51</v>
      </c>
      <c r="B53">
        <v>668654.739692751</v>
      </c>
      <c r="C53">
        <v>4423057.91730082</v>
      </c>
    </row>
    <row r="54" spans="1:3">
      <c r="A54">
        <v>52</v>
      </c>
      <c r="B54">
        <v>655990.861479038</v>
      </c>
      <c r="C54">
        <v>4413484.76185884</v>
      </c>
    </row>
    <row r="55" spans="1:3">
      <c r="A55">
        <v>53</v>
      </c>
      <c r="B55">
        <v>639149.230023092</v>
      </c>
      <c r="C55">
        <v>4401135.64794617</v>
      </c>
    </row>
    <row r="56" spans="1:3">
      <c r="A56">
        <v>54</v>
      </c>
      <c r="B56">
        <v>623820.588642127</v>
      </c>
      <c r="C56">
        <v>4395934.9291607</v>
      </c>
    </row>
    <row r="57" spans="1:3">
      <c r="A57">
        <v>55</v>
      </c>
      <c r="B57">
        <v>609990.806125315</v>
      </c>
      <c r="C57">
        <v>4387901.05198222</v>
      </c>
    </row>
    <row r="58" spans="1:3">
      <c r="A58">
        <v>56</v>
      </c>
      <c r="B58">
        <v>599786.184698047</v>
      </c>
      <c r="C58">
        <v>4379100.39994925</v>
      </c>
    </row>
    <row r="59" spans="1:3">
      <c r="A59">
        <v>57</v>
      </c>
      <c r="B59">
        <v>583134.780030878</v>
      </c>
      <c r="C59">
        <v>4369214.11527652</v>
      </c>
    </row>
    <row r="60" spans="1:3">
      <c r="A60">
        <v>58</v>
      </c>
      <c r="B60">
        <v>569997.564880247</v>
      </c>
      <c r="C60">
        <v>4359262.01787579</v>
      </c>
    </row>
    <row r="61" spans="1:3">
      <c r="A61">
        <v>59</v>
      </c>
      <c r="B61">
        <v>555097.980014938</v>
      </c>
      <c r="C61">
        <v>4351295.94882933</v>
      </c>
    </row>
    <row r="62" spans="1:3">
      <c r="A62">
        <v>60</v>
      </c>
      <c r="B62">
        <v>542502.841807953</v>
      </c>
      <c r="C62">
        <v>4343616.61767997</v>
      </c>
    </row>
    <row r="63" spans="1:3">
      <c r="A63">
        <v>61</v>
      </c>
      <c r="B63">
        <v>531893.832352451</v>
      </c>
      <c r="C63">
        <v>4334959.78116757</v>
      </c>
    </row>
    <row r="64" spans="1:3">
      <c r="A64">
        <v>62</v>
      </c>
      <c r="B64">
        <v>523335.259548333</v>
      </c>
      <c r="C64">
        <v>4328280.71311571</v>
      </c>
    </row>
    <row r="65" spans="1:3">
      <c r="A65">
        <v>63</v>
      </c>
      <c r="B65">
        <v>511477.29494514</v>
      </c>
      <c r="C65">
        <v>4321461.5548421</v>
      </c>
    </row>
    <row r="66" spans="1:3">
      <c r="A66">
        <v>64</v>
      </c>
      <c r="B66">
        <v>502824.84501915</v>
      </c>
      <c r="C66">
        <v>4314552.93822072</v>
      </c>
    </row>
    <row r="67" spans="1:3">
      <c r="A67">
        <v>65</v>
      </c>
      <c r="B67">
        <v>490691.833665972</v>
      </c>
      <c r="C67">
        <v>4307185.63718462</v>
      </c>
    </row>
    <row r="68" spans="1:3">
      <c r="A68">
        <v>66</v>
      </c>
      <c r="B68">
        <v>484234.352163634</v>
      </c>
      <c r="C68">
        <v>4300945.2395323</v>
      </c>
    </row>
    <row r="69" spans="1:3">
      <c r="A69">
        <v>67</v>
      </c>
      <c r="B69">
        <v>477016.731525688</v>
      </c>
      <c r="C69">
        <v>4295083.51523655</v>
      </c>
    </row>
    <row r="70" spans="1:3">
      <c r="A70">
        <v>68</v>
      </c>
      <c r="B70">
        <v>466588.431861657</v>
      </c>
      <c r="C70">
        <v>4288676.27219753</v>
      </c>
    </row>
    <row r="71" spans="1:3">
      <c r="A71">
        <v>69</v>
      </c>
      <c r="B71">
        <v>458074.702612456</v>
      </c>
      <c r="C71">
        <v>4283312.96081671</v>
      </c>
    </row>
    <row r="72" spans="1:3">
      <c r="A72">
        <v>70</v>
      </c>
      <c r="B72">
        <v>451803.91823941</v>
      </c>
      <c r="C72">
        <v>4278006.27480918</v>
      </c>
    </row>
    <row r="73" spans="1:3">
      <c r="A73">
        <v>71</v>
      </c>
      <c r="B73">
        <v>442766.094591625</v>
      </c>
      <c r="C73">
        <v>4272439.69154661</v>
      </c>
    </row>
    <row r="74" spans="1:3">
      <c r="A74">
        <v>72</v>
      </c>
      <c r="B74">
        <v>436009.445227542</v>
      </c>
      <c r="C74">
        <v>4267005.88981503</v>
      </c>
    </row>
    <row r="75" spans="1:3">
      <c r="A75">
        <v>73</v>
      </c>
      <c r="B75">
        <v>427183.788854476</v>
      </c>
      <c r="C75">
        <v>4262296.46720832</v>
      </c>
    </row>
    <row r="76" spans="1:3">
      <c r="A76">
        <v>74</v>
      </c>
      <c r="B76">
        <v>419458.328996129</v>
      </c>
      <c r="C76">
        <v>4257762.05255297</v>
      </c>
    </row>
    <row r="77" spans="1:3">
      <c r="A77">
        <v>75</v>
      </c>
      <c r="B77">
        <v>412769.221084467</v>
      </c>
      <c r="C77">
        <v>4252650.00057936</v>
      </c>
    </row>
    <row r="78" spans="1:3">
      <c r="A78">
        <v>76</v>
      </c>
      <c r="B78">
        <v>407100.897491267</v>
      </c>
      <c r="C78">
        <v>4248414.04131736</v>
      </c>
    </row>
    <row r="79" spans="1:3">
      <c r="A79">
        <v>77</v>
      </c>
      <c r="B79">
        <v>399736.701251767</v>
      </c>
      <c r="C79">
        <v>4244147.89735678</v>
      </c>
    </row>
    <row r="80" spans="1:3">
      <c r="A80">
        <v>78</v>
      </c>
      <c r="B80">
        <v>394417.41792875</v>
      </c>
      <c r="C80">
        <v>4240039.38482824</v>
      </c>
    </row>
    <row r="81" spans="1:3">
      <c r="A81">
        <v>79</v>
      </c>
      <c r="B81">
        <v>386893.717690188</v>
      </c>
      <c r="C81">
        <v>4235564.44766138</v>
      </c>
    </row>
    <row r="82" spans="1:3">
      <c r="A82">
        <v>80</v>
      </c>
      <c r="B82">
        <v>382865.842324289</v>
      </c>
      <c r="C82">
        <v>4231789.2821152</v>
      </c>
    </row>
    <row r="83" spans="1:3">
      <c r="A83">
        <v>81</v>
      </c>
      <c r="B83">
        <v>378574.168793002</v>
      </c>
      <c r="C83">
        <v>4228251.09052604</v>
      </c>
    </row>
    <row r="84" spans="1:3">
      <c r="A84">
        <v>82</v>
      </c>
      <c r="B84">
        <v>372079.943846009</v>
      </c>
      <c r="C84">
        <v>4224236.96214765</v>
      </c>
    </row>
    <row r="85" spans="1:3">
      <c r="A85">
        <v>83</v>
      </c>
      <c r="B85">
        <v>366440.758207277</v>
      </c>
      <c r="C85">
        <v>4220708.84521495</v>
      </c>
    </row>
    <row r="86" spans="1:3">
      <c r="A86">
        <v>84</v>
      </c>
      <c r="B86">
        <v>362313.313051061</v>
      </c>
      <c r="C86">
        <v>4217333.38038498</v>
      </c>
    </row>
    <row r="87" spans="1:3">
      <c r="A87">
        <v>85</v>
      </c>
      <c r="B87">
        <v>356473.318898717</v>
      </c>
      <c r="C87">
        <v>4213747.60139431</v>
      </c>
    </row>
    <row r="88" spans="1:3">
      <c r="A88">
        <v>86</v>
      </c>
      <c r="B88">
        <v>352185.662119516</v>
      </c>
      <c r="C88">
        <v>4210314.14767934</v>
      </c>
    </row>
    <row r="89" spans="1:3">
      <c r="A89">
        <v>87</v>
      </c>
      <c r="B89">
        <v>346444.25021191</v>
      </c>
      <c r="C89">
        <v>4207216.64130569</v>
      </c>
    </row>
    <row r="90" spans="1:3">
      <c r="A90">
        <v>88</v>
      </c>
      <c r="B90">
        <v>341379.470703714</v>
      </c>
      <c r="C90">
        <v>4204297.06214711</v>
      </c>
    </row>
    <row r="91" spans="1:3">
      <c r="A91">
        <v>89</v>
      </c>
      <c r="B91">
        <v>337010.942863742</v>
      </c>
      <c r="C91">
        <v>4200993.55601548</v>
      </c>
    </row>
    <row r="92" spans="1:3">
      <c r="A92">
        <v>90</v>
      </c>
      <c r="B92">
        <v>333252.042785536</v>
      </c>
      <c r="C92">
        <v>4198166.61048114</v>
      </c>
    </row>
    <row r="93" spans="1:3">
      <c r="A93">
        <v>91</v>
      </c>
      <c r="B93">
        <v>328343.813453271</v>
      </c>
      <c r="C93">
        <v>4195280.2094795</v>
      </c>
    </row>
    <row r="94" spans="1:3">
      <c r="A94">
        <v>92</v>
      </c>
      <c r="B94">
        <v>324916.325780643</v>
      </c>
      <c r="C94">
        <v>4192613.42233522</v>
      </c>
    </row>
    <row r="95" spans="1:3">
      <c r="A95">
        <v>93</v>
      </c>
      <c r="B95">
        <v>319837.460813405</v>
      </c>
      <c r="C95">
        <v>4189586.58697648</v>
      </c>
    </row>
    <row r="96" spans="1:3">
      <c r="A96">
        <v>94</v>
      </c>
      <c r="B96">
        <v>317179.086662922</v>
      </c>
      <c r="C96">
        <v>4187099.35548511</v>
      </c>
    </row>
    <row r="97" spans="1:3">
      <c r="A97">
        <v>95</v>
      </c>
      <c r="B97">
        <v>314496.463288973</v>
      </c>
      <c r="C97">
        <v>4184799.81429963</v>
      </c>
    </row>
    <row r="98" spans="1:3">
      <c r="A98">
        <v>96</v>
      </c>
      <c r="B98">
        <v>310145.003112064</v>
      </c>
      <c r="C98">
        <v>4182072.96359938</v>
      </c>
    </row>
    <row r="99" spans="1:3">
      <c r="A99">
        <v>97</v>
      </c>
      <c r="B99">
        <v>306216.258268914</v>
      </c>
      <c r="C99">
        <v>4179612.85110075</v>
      </c>
    </row>
    <row r="100" spans="1:3">
      <c r="A100">
        <v>98</v>
      </c>
      <c r="B100">
        <v>303458.241037741</v>
      </c>
      <c r="C100">
        <v>4177347.23195773</v>
      </c>
    </row>
    <row r="101" spans="1:3">
      <c r="A101">
        <v>99</v>
      </c>
      <c r="B101">
        <v>299413.306109368</v>
      </c>
      <c r="C101">
        <v>4174854.17857753</v>
      </c>
    </row>
    <row r="102" spans="1:3">
      <c r="A102">
        <v>100</v>
      </c>
      <c r="B102">
        <v>296591.24158707</v>
      </c>
      <c r="C102">
        <v>4172537.123891</v>
      </c>
    </row>
    <row r="103" spans="1:3">
      <c r="A103">
        <v>101</v>
      </c>
      <c r="B103">
        <v>292591.148711338</v>
      </c>
      <c r="C103">
        <v>4170332.13744998</v>
      </c>
    </row>
    <row r="104" spans="1:3">
      <c r="A104">
        <v>102</v>
      </c>
      <c r="B104">
        <v>289046.667488704</v>
      </c>
      <c r="C104">
        <v>4168300.79390107</v>
      </c>
    </row>
    <row r="105" spans="1:3">
      <c r="A105">
        <v>103</v>
      </c>
      <c r="B105">
        <v>286080.506183033</v>
      </c>
      <c r="C105">
        <v>4166029.38701055</v>
      </c>
    </row>
    <row r="106" spans="1:3">
      <c r="A106">
        <v>104</v>
      </c>
      <c r="B106">
        <v>283548.364585357</v>
      </c>
      <c r="C106">
        <v>4164064.30638568</v>
      </c>
    </row>
    <row r="107" spans="1:3">
      <c r="A107">
        <v>105</v>
      </c>
      <c r="B107">
        <v>280095.961699652</v>
      </c>
      <c r="C107">
        <v>4161996.28566411</v>
      </c>
    </row>
    <row r="108" spans="1:3">
      <c r="A108">
        <v>106</v>
      </c>
      <c r="B108">
        <v>277885.734888276</v>
      </c>
      <c r="C108">
        <v>4160204.99494251</v>
      </c>
    </row>
    <row r="109" spans="1:3">
      <c r="A109">
        <v>107</v>
      </c>
      <c r="B109">
        <v>274238.74107425</v>
      </c>
      <c r="C109">
        <v>4158013.90710322</v>
      </c>
    </row>
    <row r="110" spans="1:3">
      <c r="A110">
        <v>108</v>
      </c>
      <c r="B110">
        <v>272491.262988048</v>
      </c>
      <c r="C110">
        <v>4156313.19012016</v>
      </c>
    </row>
    <row r="111" spans="1:3">
      <c r="A111">
        <v>109</v>
      </c>
      <c r="B111">
        <v>270848.088959082</v>
      </c>
      <c r="C111">
        <v>4154779.95746319</v>
      </c>
    </row>
    <row r="112" spans="1:3">
      <c r="A112">
        <v>110</v>
      </c>
      <c r="B112">
        <v>267811.048864507</v>
      </c>
      <c r="C112">
        <v>4152827.22017496</v>
      </c>
    </row>
    <row r="113" spans="1:3">
      <c r="A113">
        <v>111</v>
      </c>
      <c r="B113">
        <v>264969.666216526</v>
      </c>
      <c r="C113">
        <v>4151028.92840518</v>
      </c>
    </row>
    <row r="114" spans="1:3">
      <c r="A114">
        <v>112</v>
      </c>
      <c r="B114">
        <v>263159.282124563</v>
      </c>
      <c r="C114">
        <v>4149474.26017449</v>
      </c>
    </row>
    <row r="115" spans="1:3">
      <c r="A115">
        <v>113</v>
      </c>
      <c r="B115">
        <v>260226.123662563</v>
      </c>
      <c r="C115">
        <v>4147646.1535959</v>
      </c>
    </row>
    <row r="116" spans="1:3">
      <c r="A116">
        <v>114</v>
      </c>
      <c r="B116">
        <v>258426.591505977</v>
      </c>
      <c r="C116">
        <v>4146052.29046513</v>
      </c>
    </row>
    <row r="117" spans="1:3">
      <c r="A117">
        <v>115</v>
      </c>
      <c r="B117">
        <v>255531.239304298</v>
      </c>
      <c r="C117">
        <v>4144407.21147881</v>
      </c>
    </row>
    <row r="118" spans="1:3">
      <c r="A118">
        <v>116</v>
      </c>
      <c r="B118">
        <v>252952.220929815</v>
      </c>
      <c r="C118">
        <v>4142926.46734275</v>
      </c>
    </row>
    <row r="119" spans="1:3">
      <c r="A119">
        <v>117</v>
      </c>
      <c r="B119">
        <v>250955.192225354</v>
      </c>
      <c r="C119">
        <v>4141324.34968116</v>
      </c>
    </row>
    <row r="120" spans="1:3">
      <c r="A120">
        <v>118</v>
      </c>
      <c r="B120">
        <v>249320.137226924</v>
      </c>
      <c r="C120">
        <v>4139951.05421626</v>
      </c>
    </row>
    <row r="121" spans="1:3">
      <c r="A121">
        <v>119</v>
      </c>
      <c r="B121">
        <v>246827.990121679</v>
      </c>
      <c r="C121">
        <v>4138411.7378619</v>
      </c>
    </row>
    <row r="122" spans="1:3">
      <c r="A122">
        <v>120</v>
      </c>
      <c r="B122">
        <v>245546.224907905</v>
      </c>
      <c r="C122">
        <v>4137242.59664336</v>
      </c>
    </row>
    <row r="123" spans="1:3">
      <c r="A123">
        <v>121</v>
      </c>
      <c r="B123">
        <v>242830.538444371</v>
      </c>
      <c r="C123">
        <v>4135580.11894306</v>
      </c>
    </row>
    <row r="124" spans="1:3">
      <c r="A124">
        <v>122</v>
      </c>
      <c r="B124">
        <v>241821.542011777</v>
      </c>
      <c r="C124">
        <v>4134443.65852794</v>
      </c>
    </row>
    <row r="125" spans="1:3">
      <c r="A125">
        <v>123</v>
      </c>
      <c r="B125">
        <v>241014.714041916</v>
      </c>
      <c r="C125">
        <v>4133479.93593928</v>
      </c>
    </row>
    <row r="126" spans="1:3">
      <c r="A126">
        <v>124</v>
      </c>
      <c r="B126">
        <v>238926.769664469</v>
      </c>
      <c r="C126">
        <v>4132060.75022867</v>
      </c>
    </row>
    <row r="127" spans="1:3">
      <c r="A127">
        <v>125</v>
      </c>
      <c r="B127">
        <v>236865.073833718</v>
      </c>
      <c r="C127">
        <v>4130714.79007135</v>
      </c>
    </row>
    <row r="128" spans="1:3">
      <c r="A128">
        <v>126</v>
      </c>
      <c r="B128">
        <v>235843.466397752</v>
      </c>
      <c r="C128">
        <v>4129696.41045106</v>
      </c>
    </row>
    <row r="129" spans="1:3">
      <c r="A129">
        <v>127</v>
      </c>
      <c r="B129">
        <v>233682.180893454</v>
      </c>
      <c r="C129">
        <v>4128311.07905021</v>
      </c>
    </row>
    <row r="130" spans="1:3">
      <c r="A130">
        <v>128</v>
      </c>
      <c r="B130">
        <v>232798.246723537</v>
      </c>
      <c r="C130">
        <v>4127294.88683862</v>
      </c>
    </row>
    <row r="131" spans="1:3">
      <c r="A131">
        <v>129</v>
      </c>
      <c r="B131">
        <v>230730.954422018</v>
      </c>
      <c r="C131">
        <v>4126053.36699607</v>
      </c>
    </row>
    <row r="132" spans="1:3">
      <c r="A132">
        <v>130</v>
      </c>
      <c r="B132">
        <v>228846.739463524</v>
      </c>
      <c r="C132">
        <v>4124952.97725179</v>
      </c>
    </row>
    <row r="133" spans="1:3">
      <c r="A133">
        <v>131</v>
      </c>
      <c r="B133">
        <v>227694.541969987</v>
      </c>
      <c r="C133">
        <v>4123879.17583899</v>
      </c>
    </row>
    <row r="134" spans="1:3">
      <c r="A134">
        <v>132</v>
      </c>
      <c r="B134">
        <v>226909.6114275</v>
      </c>
      <c r="C134">
        <v>4123012.06093768</v>
      </c>
    </row>
    <row r="135" spans="1:3">
      <c r="A135">
        <v>133</v>
      </c>
      <c r="B135">
        <v>225184.540055606</v>
      </c>
      <c r="C135">
        <v>4121868.13716647</v>
      </c>
    </row>
    <row r="136" spans="1:3">
      <c r="A136">
        <v>134</v>
      </c>
      <c r="B136">
        <v>224843.100985803</v>
      </c>
      <c r="C136">
        <v>4121273.535168</v>
      </c>
    </row>
    <row r="137" spans="1:3">
      <c r="A137">
        <v>135</v>
      </c>
      <c r="B137">
        <v>222860.419759032</v>
      </c>
      <c r="C137">
        <v>4119996.08068551</v>
      </c>
    </row>
    <row r="138" spans="1:3">
      <c r="A138">
        <v>136</v>
      </c>
      <c r="B138">
        <v>222643.798596836</v>
      </c>
      <c r="C138">
        <v>4119379.36107457</v>
      </c>
    </row>
    <row r="139" spans="1:3">
      <c r="A139">
        <v>137</v>
      </c>
      <c r="B139">
        <v>222739.934799203</v>
      </c>
      <c r="C139">
        <v>4118973.79472709</v>
      </c>
    </row>
    <row r="140" spans="1:3">
      <c r="A140">
        <v>138</v>
      </c>
      <c r="B140">
        <v>221596.351124178</v>
      </c>
      <c r="C140">
        <v>4118044.1072103</v>
      </c>
    </row>
    <row r="141" spans="1:3">
      <c r="A141">
        <v>139</v>
      </c>
      <c r="B141">
        <v>220263.806444524</v>
      </c>
      <c r="C141">
        <v>4117084.31637339</v>
      </c>
    </row>
    <row r="142" spans="1:3">
      <c r="A142">
        <v>140</v>
      </c>
      <c r="B142">
        <v>220139.430065999</v>
      </c>
      <c r="C142">
        <v>4116610.06131361</v>
      </c>
    </row>
    <row r="143" spans="1:3">
      <c r="A143">
        <v>141</v>
      </c>
      <c r="B143">
        <v>218641.328561353</v>
      </c>
      <c r="C143">
        <v>4115573.44370126</v>
      </c>
    </row>
    <row r="144" spans="1:3">
      <c r="A144">
        <v>142</v>
      </c>
      <c r="B144">
        <v>218952.159636972</v>
      </c>
      <c r="C144">
        <v>4115229.55501235</v>
      </c>
    </row>
    <row r="145" spans="1:3">
      <c r="A145">
        <v>143</v>
      </c>
      <c r="B145">
        <v>217765.412633565</v>
      </c>
      <c r="C145">
        <v>4114400.3253944</v>
      </c>
    </row>
    <row r="146" spans="1:3">
      <c r="A146">
        <v>144</v>
      </c>
      <c r="B146">
        <v>216484.873118916</v>
      </c>
      <c r="C146">
        <v>4113611.24805203</v>
      </c>
    </row>
    <row r="147" spans="1:3">
      <c r="A147">
        <v>145</v>
      </c>
      <c r="B147">
        <v>216312.286982606</v>
      </c>
      <c r="C147">
        <v>4113106.68557354</v>
      </c>
    </row>
    <row r="148" spans="1:3">
      <c r="A148">
        <v>146</v>
      </c>
      <c r="B148">
        <v>216651.51968776</v>
      </c>
      <c r="C148">
        <v>4112864.46635552</v>
      </c>
    </row>
    <row r="149" spans="1:3">
      <c r="A149">
        <v>147</v>
      </c>
      <c r="B149">
        <v>215771.086882816</v>
      </c>
      <c r="C149">
        <v>4112138.02846822</v>
      </c>
    </row>
    <row r="150" spans="1:3">
      <c r="A150">
        <v>148</v>
      </c>
      <c r="B150">
        <v>216666.644190182</v>
      </c>
      <c r="C150">
        <v>4112280.77985295</v>
      </c>
    </row>
    <row r="151" spans="1:3">
      <c r="A151">
        <v>149</v>
      </c>
      <c r="B151">
        <v>215343.640521627</v>
      </c>
      <c r="C151">
        <v>4111348.34132592</v>
      </c>
    </row>
    <row r="152" spans="1:3">
      <c r="A152">
        <v>150</v>
      </c>
      <c r="B152">
        <v>216007.492522982</v>
      </c>
      <c r="C152">
        <v>4111290.63965297</v>
      </c>
    </row>
    <row r="153" spans="1:3">
      <c r="A153">
        <v>151</v>
      </c>
      <c r="B153">
        <v>217095.212356891</v>
      </c>
      <c r="C153">
        <v>4111524.67268724</v>
      </c>
    </row>
    <row r="154" spans="1:3">
      <c r="A154">
        <v>152</v>
      </c>
      <c r="B154">
        <v>217348.381300175</v>
      </c>
      <c r="C154">
        <v>4111613.02548358</v>
      </c>
    </row>
    <row r="155" spans="1:3">
      <c r="A155">
        <v>153</v>
      </c>
      <c r="B155">
        <v>216403.333637378</v>
      </c>
      <c r="C155">
        <v>4110880.98275974</v>
      </c>
    </row>
    <row r="156" spans="1:3">
      <c r="A156">
        <v>154</v>
      </c>
      <c r="B156">
        <v>217029.130845599</v>
      </c>
      <c r="C156">
        <v>4110939.15201293</v>
      </c>
    </row>
    <row r="157" spans="1:3">
      <c r="A157">
        <v>155</v>
      </c>
      <c r="B157">
        <v>215403.147196817</v>
      </c>
      <c r="C157">
        <v>4110390.31674645</v>
      </c>
    </row>
    <row r="158" spans="1:3">
      <c r="A158">
        <v>156</v>
      </c>
      <c r="B158">
        <v>215666.336005754</v>
      </c>
      <c r="C158">
        <v>4110182.30692786</v>
      </c>
    </row>
    <row r="159" spans="1:3">
      <c r="A159">
        <v>157</v>
      </c>
      <c r="B159">
        <v>214460.574261077</v>
      </c>
      <c r="C159">
        <v>4109999.49241811</v>
      </c>
    </row>
    <row r="160" spans="1:3">
      <c r="A160">
        <v>158</v>
      </c>
      <c r="B160">
        <v>214741.518066312</v>
      </c>
      <c r="C160">
        <v>4110135.63491941</v>
      </c>
    </row>
    <row r="161" spans="1:3">
      <c r="A161">
        <v>159</v>
      </c>
      <c r="B161">
        <v>215357.241339211</v>
      </c>
      <c r="C161">
        <v>4110375.12935912</v>
      </c>
    </row>
    <row r="162" spans="1:3">
      <c r="A162">
        <v>160</v>
      </c>
      <c r="B162">
        <v>215803.918561063</v>
      </c>
      <c r="C162">
        <v>4110462.87596574</v>
      </c>
    </row>
    <row r="163" spans="1:3">
      <c r="A163">
        <v>161</v>
      </c>
      <c r="B163">
        <v>216055.38254051</v>
      </c>
      <c r="C163">
        <v>4110614.3268266</v>
      </c>
    </row>
    <row r="164" spans="1:3">
      <c r="A164">
        <v>162</v>
      </c>
      <c r="B164">
        <v>215610.985201094</v>
      </c>
      <c r="C164">
        <v>4110406.07869546</v>
      </c>
    </row>
    <row r="165" spans="1:3">
      <c r="A165">
        <v>163</v>
      </c>
      <c r="B165">
        <v>215920.857848352</v>
      </c>
      <c r="C165">
        <v>4110315.01337414</v>
      </c>
    </row>
    <row r="166" spans="1:3">
      <c r="A166">
        <v>164</v>
      </c>
      <c r="B166">
        <v>216419.207127392</v>
      </c>
      <c r="C166">
        <v>4110545.71788699</v>
      </c>
    </row>
    <row r="167" spans="1:3">
      <c r="A167">
        <v>165</v>
      </c>
      <c r="B167">
        <v>216263.540364602</v>
      </c>
      <c r="C167">
        <v>4110485.44762231</v>
      </c>
    </row>
    <row r="168" spans="1:3">
      <c r="A168">
        <v>166</v>
      </c>
      <c r="B168">
        <v>216142.526597942</v>
      </c>
      <c r="C168">
        <v>4110391.70091553</v>
      </c>
    </row>
    <row r="169" spans="1:3">
      <c r="A169">
        <v>167</v>
      </c>
      <c r="B169">
        <v>216337.907732436</v>
      </c>
      <c r="C169">
        <v>4110506.40362252</v>
      </c>
    </row>
    <row r="170" spans="1:3">
      <c r="A170">
        <v>168</v>
      </c>
      <c r="B170">
        <v>215931.369624975</v>
      </c>
      <c r="C170">
        <v>4110317.28659918</v>
      </c>
    </row>
    <row r="171" spans="1:3">
      <c r="A171">
        <v>169</v>
      </c>
      <c r="B171">
        <v>216008.6280843</v>
      </c>
      <c r="C171">
        <v>4110308.20484147</v>
      </c>
    </row>
    <row r="172" spans="1:3">
      <c r="A172">
        <v>170</v>
      </c>
      <c r="B172">
        <v>215749.920968661</v>
      </c>
      <c r="C172">
        <v>4110327.66729364</v>
      </c>
    </row>
    <row r="173" spans="1:3">
      <c r="A173">
        <v>171</v>
      </c>
      <c r="B173">
        <v>216096.176742469</v>
      </c>
      <c r="C173">
        <v>4110397.74180412</v>
      </c>
    </row>
    <row r="174" spans="1:3">
      <c r="A174">
        <v>172</v>
      </c>
      <c r="B174">
        <v>215946.46558714</v>
      </c>
      <c r="C174">
        <v>4110332.85567433</v>
      </c>
    </row>
    <row r="175" spans="1:3">
      <c r="A175">
        <v>173</v>
      </c>
      <c r="B175">
        <v>215682.276444631</v>
      </c>
      <c r="C175">
        <v>4110198.76534073</v>
      </c>
    </row>
    <row r="176" spans="1:3">
      <c r="A176">
        <v>174</v>
      </c>
      <c r="B176">
        <v>215471.0422346</v>
      </c>
      <c r="C176">
        <v>4110126.07803785</v>
      </c>
    </row>
    <row r="177" spans="1:3">
      <c r="A177">
        <v>175</v>
      </c>
      <c r="B177">
        <v>215442.648175617</v>
      </c>
      <c r="C177">
        <v>4110117.42847389</v>
      </c>
    </row>
    <row r="178" spans="1:3">
      <c r="A178">
        <v>176</v>
      </c>
      <c r="B178">
        <v>215411.451862513</v>
      </c>
      <c r="C178">
        <v>4110053.18818669</v>
      </c>
    </row>
    <row r="179" spans="1:3">
      <c r="A179">
        <v>177</v>
      </c>
      <c r="B179">
        <v>215341.13474919</v>
      </c>
      <c r="C179">
        <v>4110017.34536672</v>
      </c>
    </row>
    <row r="180" spans="1:3">
      <c r="A180">
        <v>178</v>
      </c>
      <c r="B180">
        <v>215518.195175715</v>
      </c>
      <c r="C180">
        <v>4110106.05154276</v>
      </c>
    </row>
    <row r="181" spans="1:3">
      <c r="A181">
        <v>179</v>
      </c>
      <c r="B181">
        <v>215421.840224687</v>
      </c>
      <c r="C181">
        <v>4110066.60956014</v>
      </c>
    </row>
    <row r="182" spans="1:3">
      <c r="A182">
        <v>180</v>
      </c>
      <c r="B182">
        <v>215692.060947893</v>
      </c>
      <c r="C182">
        <v>4110194.72601992</v>
      </c>
    </row>
    <row r="183" spans="1:3">
      <c r="A183">
        <v>181</v>
      </c>
      <c r="B183">
        <v>215562.915932445</v>
      </c>
      <c r="C183">
        <v>4110122.77533344</v>
      </c>
    </row>
    <row r="184" spans="1:3">
      <c r="A184">
        <v>182</v>
      </c>
      <c r="B184">
        <v>215462.70636487</v>
      </c>
      <c r="C184">
        <v>4110086.89969993</v>
      </c>
    </row>
    <row r="185" spans="1:3">
      <c r="A185">
        <v>183</v>
      </c>
      <c r="B185">
        <v>215630.69115999</v>
      </c>
      <c r="C185">
        <v>4110143.69654771</v>
      </c>
    </row>
    <row r="186" spans="1:3">
      <c r="A186">
        <v>184</v>
      </c>
      <c r="B186">
        <v>215606.694954194</v>
      </c>
      <c r="C186">
        <v>4110121.91626556</v>
      </c>
    </row>
    <row r="187" spans="1:3">
      <c r="A187">
        <v>185</v>
      </c>
      <c r="B187">
        <v>215658.571435082</v>
      </c>
      <c r="C187">
        <v>4110161.12764755</v>
      </c>
    </row>
    <row r="188" spans="1:3">
      <c r="A188">
        <v>186</v>
      </c>
      <c r="B188">
        <v>215613.88966912</v>
      </c>
      <c r="C188">
        <v>4110138.35739896</v>
      </c>
    </row>
    <row r="189" spans="1:3">
      <c r="A189">
        <v>187</v>
      </c>
      <c r="B189">
        <v>215683.42780439</v>
      </c>
      <c r="C189">
        <v>4110170.40787568</v>
      </c>
    </row>
    <row r="190" spans="1:3">
      <c r="A190">
        <v>188</v>
      </c>
      <c r="B190">
        <v>215787.963944068</v>
      </c>
      <c r="C190">
        <v>4110213.63428905</v>
      </c>
    </row>
    <row r="191" spans="1:3">
      <c r="A191">
        <v>189</v>
      </c>
      <c r="B191">
        <v>215842.46920669</v>
      </c>
      <c r="C191">
        <v>4110231.81468297</v>
      </c>
    </row>
    <row r="192" spans="1:3">
      <c r="A192">
        <v>190</v>
      </c>
      <c r="B192">
        <v>215797.593313517</v>
      </c>
      <c r="C192">
        <v>4110233.69889019</v>
      </c>
    </row>
    <row r="193" spans="1:3">
      <c r="A193">
        <v>191</v>
      </c>
      <c r="B193">
        <v>215722.705206842</v>
      </c>
      <c r="C193">
        <v>4110206.46839286</v>
      </c>
    </row>
    <row r="194" spans="1:3">
      <c r="A194">
        <v>192</v>
      </c>
      <c r="B194">
        <v>215804.168027505</v>
      </c>
      <c r="C194">
        <v>4110235.66029234</v>
      </c>
    </row>
    <row r="195" spans="1:3">
      <c r="A195">
        <v>193</v>
      </c>
      <c r="B195">
        <v>215752.457661403</v>
      </c>
      <c r="C195">
        <v>4110195.7240811</v>
      </c>
    </row>
    <row r="196" spans="1:3">
      <c r="A196">
        <v>194</v>
      </c>
      <c r="B196">
        <v>215789.836664933</v>
      </c>
      <c r="C196">
        <v>4110248.10136678</v>
      </c>
    </row>
    <row r="197" spans="1:3">
      <c r="A197">
        <v>195</v>
      </c>
      <c r="B197">
        <v>215848.758757637</v>
      </c>
      <c r="C197">
        <v>4110277.6926516</v>
      </c>
    </row>
    <row r="198" spans="1:3">
      <c r="A198">
        <v>196</v>
      </c>
      <c r="B198">
        <v>215814.498897548</v>
      </c>
      <c r="C198">
        <v>4110257.14431339</v>
      </c>
    </row>
    <row r="199" spans="1:3">
      <c r="A199">
        <v>197</v>
      </c>
      <c r="B199">
        <v>215750.400940764</v>
      </c>
      <c r="C199">
        <v>4110227.44442526</v>
      </c>
    </row>
    <row r="200" spans="1:3">
      <c r="A200">
        <v>198</v>
      </c>
      <c r="B200">
        <v>215782.425698761</v>
      </c>
      <c r="C200">
        <v>4110248.60615668</v>
      </c>
    </row>
    <row r="201" spans="1:3">
      <c r="A201">
        <v>199</v>
      </c>
      <c r="B201">
        <v>215732.288436817</v>
      </c>
      <c r="C201">
        <v>4110229.05138895</v>
      </c>
    </row>
    <row r="202" spans="1:3">
      <c r="A202">
        <v>200</v>
      </c>
      <c r="B202">
        <v>215702.198737873</v>
      </c>
      <c r="C202">
        <v>4110222.12307755</v>
      </c>
    </row>
    <row r="203" spans="1:3">
      <c r="A203">
        <v>201</v>
      </c>
      <c r="B203">
        <v>215708.882346345</v>
      </c>
      <c r="C203">
        <v>4110229.80341124</v>
      </c>
    </row>
    <row r="204" spans="1:3">
      <c r="A204">
        <v>202</v>
      </c>
      <c r="B204">
        <v>215736.433608569</v>
      </c>
      <c r="C204">
        <v>4110238.39463115</v>
      </c>
    </row>
    <row r="205" spans="1:3">
      <c r="A205">
        <v>203</v>
      </c>
      <c r="B205">
        <v>215712.579369645</v>
      </c>
      <c r="C205">
        <v>4110226.99394841</v>
      </c>
    </row>
    <row r="206" spans="1:3">
      <c r="A206">
        <v>204</v>
      </c>
      <c r="B206">
        <v>215703.986362033</v>
      </c>
      <c r="C206">
        <v>4110219.67964684</v>
      </c>
    </row>
    <row r="207" spans="1:3">
      <c r="A207">
        <v>205</v>
      </c>
      <c r="B207">
        <v>215742.977781126</v>
      </c>
      <c r="C207">
        <v>4110242.36360786</v>
      </c>
    </row>
    <row r="208" spans="1:3">
      <c r="A208">
        <v>206</v>
      </c>
      <c r="B208">
        <v>215732.38357185</v>
      </c>
      <c r="C208">
        <v>4110235.76053996</v>
      </c>
    </row>
    <row r="209" spans="1:3">
      <c r="A209">
        <v>207</v>
      </c>
      <c r="B209">
        <v>215762.700100157</v>
      </c>
      <c r="C209">
        <v>4110245.30407357</v>
      </c>
    </row>
    <row r="210" spans="1:3">
      <c r="A210">
        <v>208</v>
      </c>
      <c r="B210">
        <v>215785.300900197</v>
      </c>
      <c r="C210">
        <v>4110258.28806414</v>
      </c>
    </row>
    <row r="211" spans="1:3">
      <c r="A211">
        <v>209</v>
      </c>
      <c r="B211">
        <v>215768.722684203</v>
      </c>
      <c r="C211">
        <v>4110247.99185147</v>
      </c>
    </row>
    <row r="212" spans="1:3">
      <c r="A212">
        <v>210</v>
      </c>
      <c r="B212">
        <v>215749.864600919</v>
      </c>
      <c r="C212">
        <v>4110236.09488835</v>
      </c>
    </row>
    <row r="213" spans="1:3">
      <c r="A213">
        <v>211</v>
      </c>
      <c r="B213">
        <v>215757.98141173</v>
      </c>
      <c r="C213">
        <v>4110239.36283844</v>
      </c>
    </row>
    <row r="214" spans="1:3">
      <c r="A214">
        <v>212</v>
      </c>
      <c r="B214">
        <v>215749.989297975</v>
      </c>
      <c r="C214">
        <v>4110234.88198744</v>
      </c>
    </row>
    <row r="215" spans="1:3">
      <c r="A215">
        <v>213</v>
      </c>
      <c r="B215">
        <v>215735.011308194</v>
      </c>
      <c r="C215">
        <v>4110223.87624234</v>
      </c>
    </row>
    <row r="216" spans="1:3">
      <c r="A216">
        <v>214</v>
      </c>
      <c r="B216">
        <v>215755.796308323</v>
      </c>
      <c r="C216">
        <v>4110238.48001221</v>
      </c>
    </row>
    <row r="217" spans="1:3">
      <c r="A217">
        <v>215</v>
      </c>
      <c r="B217">
        <v>215748.306666291</v>
      </c>
      <c r="C217">
        <v>4110233.30547119</v>
      </c>
    </row>
    <row r="218" spans="1:3">
      <c r="A218">
        <v>216</v>
      </c>
      <c r="B218">
        <v>215729.575225214</v>
      </c>
      <c r="C218">
        <v>4110226.41018756</v>
      </c>
    </row>
    <row r="219" spans="1:3">
      <c r="A219">
        <v>217</v>
      </c>
      <c r="B219">
        <v>215729.265994796</v>
      </c>
      <c r="C219">
        <v>4110226.60615607</v>
      </c>
    </row>
    <row r="220" spans="1:3">
      <c r="A220">
        <v>218</v>
      </c>
      <c r="B220">
        <v>215731.527905291</v>
      </c>
      <c r="C220">
        <v>4110226.80499836</v>
      </c>
    </row>
    <row r="221" spans="1:3">
      <c r="A221">
        <v>219</v>
      </c>
      <c r="B221">
        <v>215720.157086319</v>
      </c>
      <c r="C221">
        <v>4110219.45584211</v>
      </c>
    </row>
    <row r="222" spans="1:3">
      <c r="A222">
        <v>220</v>
      </c>
      <c r="B222">
        <v>215731.402805146</v>
      </c>
      <c r="C222">
        <v>4110227.39551502</v>
      </c>
    </row>
    <row r="223" spans="1:3">
      <c r="A223">
        <v>221</v>
      </c>
      <c r="B223">
        <v>215731.201731142</v>
      </c>
      <c r="C223">
        <v>4110227.5327839</v>
      </c>
    </row>
    <row r="224" spans="1:3">
      <c r="A224">
        <v>222</v>
      </c>
      <c r="B224">
        <v>215730.446050016</v>
      </c>
      <c r="C224">
        <v>4110227.70949052</v>
      </c>
    </row>
    <row r="225" spans="1:3">
      <c r="A225">
        <v>223</v>
      </c>
      <c r="B225">
        <v>215726.01403589</v>
      </c>
      <c r="C225">
        <v>4110225.21632349</v>
      </c>
    </row>
    <row r="226" spans="1:3">
      <c r="A226">
        <v>224</v>
      </c>
      <c r="B226">
        <v>215733.348159079</v>
      </c>
      <c r="C226">
        <v>4110226.9529796</v>
      </c>
    </row>
    <row r="227" spans="1:3">
      <c r="A227">
        <v>225</v>
      </c>
      <c r="B227">
        <v>215736.112336496</v>
      </c>
      <c r="C227">
        <v>4110227.82679177</v>
      </c>
    </row>
    <row r="228" spans="1:3">
      <c r="A228">
        <v>226</v>
      </c>
      <c r="B228">
        <v>215743.143992841</v>
      </c>
      <c r="C228">
        <v>4110230.42446215</v>
      </c>
    </row>
    <row r="229" spans="1:3">
      <c r="A229">
        <v>227</v>
      </c>
      <c r="B229">
        <v>215737.106263055</v>
      </c>
      <c r="C229">
        <v>4110228.24450033</v>
      </c>
    </row>
    <row r="230" spans="1:3">
      <c r="A230">
        <v>228</v>
      </c>
      <c r="B230">
        <v>215736.408044622</v>
      </c>
      <c r="C230">
        <v>4110228.00106427</v>
      </c>
    </row>
    <row r="231" spans="1:3">
      <c r="A231">
        <v>229</v>
      </c>
      <c r="B231">
        <v>215731.925302901</v>
      </c>
      <c r="C231">
        <v>4110225.65175013</v>
      </c>
    </row>
    <row r="232" spans="1:3">
      <c r="A232">
        <v>230</v>
      </c>
      <c r="B232">
        <v>215732.373314098</v>
      </c>
      <c r="C232">
        <v>4110225.49717905</v>
      </c>
    </row>
    <row r="233" spans="1:3">
      <c r="A233">
        <v>231</v>
      </c>
      <c r="B233">
        <v>215732.315086299</v>
      </c>
      <c r="C233">
        <v>4110225.52150113</v>
      </c>
    </row>
    <row r="234" spans="1:3">
      <c r="A234">
        <v>232</v>
      </c>
      <c r="B234">
        <v>215730.866453136</v>
      </c>
      <c r="C234">
        <v>4110224.9582679</v>
      </c>
    </row>
    <row r="235" spans="1:3">
      <c r="A235">
        <v>233</v>
      </c>
      <c r="B235">
        <v>215733.902775343</v>
      </c>
      <c r="C235">
        <v>4110225.70595176</v>
      </c>
    </row>
    <row r="236" spans="1:3">
      <c r="A236">
        <v>234</v>
      </c>
      <c r="B236">
        <v>215735.189656416</v>
      </c>
      <c r="C236">
        <v>4110226.04506027</v>
      </c>
    </row>
    <row r="237" spans="1:3">
      <c r="A237">
        <v>235</v>
      </c>
      <c r="B237">
        <v>215734.618883367</v>
      </c>
      <c r="C237">
        <v>4110225.80222838</v>
      </c>
    </row>
    <row r="238" spans="1:3">
      <c r="A238">
        <v>236</v>
      </c>
      <c r="B238">
        <v>215734.969995048</v>
      </c>
      <c r="C238">
        <v>4110225.69767518</v>
      </c>
    </row>
    <row r="239" spans="1:3">
      <c r="A239">
        <v>237</v>
      </c>
      <c r="B239">
        <v>215733.16966823</v>
      </c>
      <c r="C239">
        <v>4110225.42226139</v>
      </c>
    </row>
    <row r="240" spans="1:3">
      <c r="A240">
        <v>238</v>
      </c>
      <c r="B240">
        <v>215734.200201985</v>
      </c>
      <c r="C240">
        <v>4110225.86930774</v>
      </c>
    </row>
    <row r="241" spans="1:3">
      <c r="A241">
        <v>239</v>
      </c>
      <c r="B241">
        <v>215736.40432023</v>
      </c>
      <c r="C241">
        <v>4110227.04510003</v>
      </c>
    </row>
    <row r="242" spans="1:3">
      <c r="A242">
        <v>240</v>
      </c>
      <c r="B242">
        <v>215733.422452712</v>
      </c>
      <c r="C242">
        <v>4110225.59767943</v>
      </c>
    </row>
    <row r="243" spans="1:3">
      <c r="A243">
        <v>241</v>
      </c>
      <c r="B243">
        <v>215734.522281752</v>
      </c>
      <c r="C243">
        <v>4110225.87356733</v>
      </c>
    </row>
    <row r="244" spans="1:3">
      <c r="A244">
        <v>242</v>
      </c>
      <c r="B244">
        <v>215734.724346777</v>
      </c>
      <c r="C244">
        <v>4110225.93323689</v>
      </c>
    </row>
    <row r="245" spans="1:3">
      <c r="A245">
        <v>243</v>
      </c>
      <c r="B245">
        <v>215734.664611165</v>
      </c>
      <c r="C245">
        <v>4110225.82415174</v>
      </c>
    </row>
    <row r="246" spans="1:3">
      <c r="A246">
        <v>244</v>
      </c>
      <c r="B246">
        <v>215735.87451636</v>
      </c>
      <c r="C246">
        <v>4110226.39614795</v>
      </c>
    </row>
    <row r="247" spans="1:3">
      <c r="A247">
        <v>245</v>
      </c>
      <c r="B247">
        <v>215734.921075745</v>
      </c>
      <c r="C247">
        <v>4110225.8837863</v>
      </c>
    </row>
    <row r="248" spans="1:3">
      <c r="A248">
        <v>246</v>
      </c>
      <c r="B248">
        <v>215734.872504689</v>
      </c>
      <c r="C248">
        <v>4110225.77383994</v>
      </c>
    </row>
    <row r="249" spans="1:3">
      <c r="A249">
        <v>247</v>
      </c>
      <c r="B249">
        <v>215734.910818574</v>
      </c>
      <c r="C249">
        <v>4110225.62631245</v>
      </c>
    </row>
    <row r="250" spans="1:3">
      <c r="A250">
        <v>248</v>
      </c>
      <c r="B250">
        <v>215734.810421879</v>
      </c>
      <c r="C250">
        <v>4110225.60339326</v>
      </c>
    </row>
    <row r="251" spans="1:3">
      <c r="A251">
        <v>249</v>
      </c>
      <c r="B251">
        <v>215734.832753024</v>
      </c>
      <c r="C251">
        <v>4110225.55336779</v>
      </c>
    </row>
    <row r="252" spans="1:3">
      <c r="A252">
        <v>250</v>
      </c>
      <c r="B252">
        <v>215734.926844127</v>
      </c>
      <c r="C252">
        <v>4110225.52929718</v>
      </c>
    </row>
    <row r="253" spans="1:3">
      <c r="A253">
        <v>251</v>
      </c>
      <c r="B253">
        <v>215734.323209871</v>
      </c>
      <c r="C253">
        <v>4110225.25573909</v>
      </c>
    </row>
    <row r="254" spans="1:3">
      <c r="A254">
        <v>252</v>
      </c>
      <c r="B254">
        <v>215735.465407393</v>
      </c>
      <c r="C254">
        <v>4110225.75417229</v>
      </c>
    </row>
    <row r="255" spans="1:3">
      <c r="A255">
        <v>253</v>
      </c>
      <c r="B255">
        <v>215734.671985834</v>
      </c>
      <c r="C255">
        <v>4110225.45065778</v>
      </c>
    </row>
    <row r="256" spans="1:3">
      <c r="A256">
        <v>254</v>
      </c>
      <c r="B256">
        <v>215735.568883387</v>
      </c>
      <c r="C256">
        <v>4110225.75141479</v>
      </c>
    </row>
    <row r="257" spans="1:3">
      <c r="A257">
        <v>255</v>
      </c>
      <c r="B257">
        <v>215735.031445864</v>
      </c>
      <c r="C257">
        <v>4110225.64389224</v>
      </c>
    </row>
    <row r="258" spans="1:3">
      <c r="A258">
        <v>256</v>
      </c>
      <c r="B258">
        <v>215734.953416504</v>
      </c>
      <c r="C258">
        <v>4110225.48831598</v>
      </c>
    </row>
    <row r="259" spans="1:3">
      <c r="A259">
        <v>257</v>
      </c>
      <c r="B259">
        <v>215735.081917008</v>
      </c>
      <c r="C259">
        <v>4110225.53462141</v>
      </c>
    </row>
    <row r="260" spans="1:3">
      <c r="A260">
        <v>258</v>
      </c>
      <c r="B260">
        <v>215735.08276299</v>
      </c>
      <c r="C260">
        <v>4110225.52406331</v>
      </c>
    </row>
    <row r="261" spans="1:3">
      <c r="A261">
        <v>259</v>
      </c>
      <c r="B261">
        <v>215735.259966808</v>
      </c>
      <c r="C261">
        <v>4110225.60067046</v>
      </c>
    </row>
    <row r="262" spans="1:3">
      <c r="A262">
        <v>260</v>
      </c>
      <c r="B262">
        <v>215735.377220727</v>
      </c>
      <c r="C262">
        <v>4110225.65624089</v>
      </c>
    </row>
    <row r="263" spans="1:3">
      <c r="A263">
        <v>261</v>
      </c>
      <c r="B263">
        <v>215735.190249422</v>
      </c>
      <c r="C263">
        <v>4110225.55726391</v>
      </c>
    </row>
    <row r="264" spans="1:3">
      <c r="A264">
        <v>262</v>
      </c>
      <c r="B264">
        <v>215735.258684189</v>
      </c>
      <c r="C264">
        <v>4110225.60035235</v>
      </c>
    </row>
    <row r="265" spans="1:3">
      <c r="A265">
        <v>263</v>
      </c>
      <c r="B265">
        <v>215735.257854359</v>
      </c>
      <c r="C265">
        <v>4110225.61364767</v>
      </c>
    </row>
    <row r="266" spans="1:3">
      <c r="A266">
        <v>264</v>
      </c>
      <c r="B266">
        <v>215735.349259122</v>
      </c>
      <c r="C266">
        <v>4110225.64437785</v>
      </c>
    </row>
    <row r="267" spans="1:3">
      <c r="A267">
        <v>265</v>
      </c>
      <c r="B267">
        <v>215735.23397036</v>
      </c>
      <c r="C267">
        <v>4110225.60524067</v>
      </c>
    </row>
    <row r="268" spans="1:3">
      <c r="A268">
        <v>266</v>
      </c>
      <c r="B268">
        <v>215735.118281048</v>
      </c>
      <c r="C268">
        <v>4110225.56890304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12677796.4949978</v>
      </c>
      <c r="C2">
        <v>0</v>
      </c>
    </row>
    <row r="3" spans="1:3">
      <c r="A3">
        <v>1</v>
      </c>
      <c r="B3">
        <v>45238689.6103899</v>
      </c>
      <c r="C3">
        <v>674101.586725157</v>
      </c>
    </row>
    <row r="4" spans="1:3">
      <c r="A4">
        <v>2</v>
      </c>
      <c r="B4">
        <v>43801295.6997101</v>
      </c>
      <c r="C4">
        <v>667206.463060045</v>
      </c>
    </row>
    <row r="5" spans="1:3">
      <c r="A5">
        <v>3</v>
      </c>
      <c r="B5">
        <v>42345871.1550103</v>
      </c>
      <c r="C5">
        <v>660084.533107345</v>
      </c>
    </row>
    <row r="6" spans="1:3">
      <c r="A6">
        <v>4</v>
      </c>
      <c r="B6">
        <v>40884555.6199037</v>
      </c>
      <c r="C6">
        <v>652870.661194823</v>
      </c>
    </row>
    <row r="7" spans="1:3">
      <c r="A7">
        <v>5</v>
      </c>
      <c r="B7">
        <v>39425903.7457299</v>
      </c>
      <c r="C7">
        <v>645668.29659535</v>
      </c>
    </row>
    <row r="8" spans="1:3">
      <c r="A8">
        <v>6</v>
      </c>
      <c r="B8">
        <v>37696641.0128882</v>
      </c>
      <c r="C8">
        <v>635120.632424103</v>
      </c>
    </row>
    <row r="9" spans="1:3">
      <c r="A9">
        <v>7</v>
      </c>
      <c r="B9">
        <v>27469560.3665908</v>
      </c>
      <c r="C9">
        <v>491680.616333019</v>
      </c>
    </row>
    <row r="10" spans="1:3">
      <c r="A10">
        <v>8</v>
      </c>
      <c r="B10">
        <v>23623207.2377953</v>
      </c>
      <c r="C10">
        <v>445230.485421572</v>
      </c>
    </row>
    <row r="11" spans="1:3">
      <c r="A11">
        <v>9</v>
      </c>
      <c r="B11">
        <v>22539911.1967088</v>
      </c>
      <c r="C11">
        <v>440265.198249764</v>
      </c>
    </row>
    <row r="12" spans="1:3">
      <c r="A12">
        <v>10</v>
      </c>
      <c r="B12">
        <v>22602164.6037272</v>
      </c>
      <c r="C12">
        <v>440671.976823051</v>
      </c>
    </row>
    <row r="13" spans="1:3">
      <c r="A13">
        <v>11</v>
      </c>
      <c r="B13">
        <v>22848666.0506625</v>
      </c>
      <c r="C13">
        <v>435610.421550584</v>
      </c>
    </row>
    <row r="14" spans="1:3">
      <c r="A14">
        <v>12</v>
      </c>
      <c r="B14">
        <v>22601960.6954083</v>
      </c>
      <c r="C14">
        <v>440710.909335104</v>
      </c>
    </row>
    <row r="15" spans="1:3">
      <c r="A15">
        <v>13</v>
      </c>
      <c r="B15">
        <v>22852107.4875403</v>
      </c>
      <c r="C15">
        <v>435592.129643413</v>
      </c>
    </row>
    <row r="16" spans="1:3">
      <c r="A16">
        <v>14</v>
      </c>
      <c r="B16">
        <v>20536724.9527015</v>
      </c>
      <c r="C16">
        <v>421657.793579577</v>
      </c>
    </row>
    <row r="17" spans="1:3">
      <c r="A17">
        <v>15</v>
      </c>
      <c r="B17">
        <v>19122792.0800107</v>
      </c>
      <c r="C17">
        <v>412913.755683451</v>
      </c>
    </row>
    <row r="18" spans="1:3">
      <c r="A18">
        <v>16</v>
      </c>
      <c r="B18">
        <v>18550407.8210895</v>
      </c>
      <c r="C18">
        <v>406792.688602413</v>
      </c>
    </row>
    <row r="19" spans="1:3">
      <c r="A19">
        <v>17</v>
      </c>
      <c r="B19">
        <v>18380863.9702381</v>
      </c>
      <c r="C19">
        <v>409466.223003997</v>
      </c>
    </row>
    <row r="20" spans="1:3">
      <c r="A20">
        <v>18</v>
      </c>
      <c r="B20">
        <v>18403614.6171273</v>
      </c>
      <c r="C20">
        <v>409628.537188207</v>
      </c>
    </row>
    <row r="21" spans="1:3">
      <c r="A21">
        <v>19</v>
      </c>
      <c r="B21">
        <v>18042905.4942431</v>
      </c>
      <c r="C21">
        <v>404321.001387836</v>
      </c>
    </row>
    <row r="22" spans="1:3">
      <c r="A22">
        <v>20</v>
      </c>
      <c r="B22">
        <v>18074755.7329021</v>
      </c>
      <c r="C22">
        <v>404535.286159085</v>
      </c>
    </row>
    <row r="23" spans="1:3">
      <c r="A23">
        <v>21</v>
      </c>
      <c r="B23">
        <v>17156287.6282582</v>
      </c>
      <c r="C23">
        <v>402807.998130698</v>
      </c>
    </row>
    <row r="24" spans="1:3">
      <c r="A24">
        <v>22</v>
      </c>
      <c r="B24">
        <v>16475570.7604399</v>
      </c>
      <c r="C24">
        <v>402144.891823043</v>
      </c>
    </row>
    <row r="25" spans="1:3">
      <c r="A25">
        <v>23</v>
      </c>
      <c r="B25">
        <v>16036073.8258758</v>
      </c>
      <c r="C25">
        <v>404433.157306219</v>
      </c>
    </row>
    <row r="26" spans="1:3">
      <c r="A26">
        <v>24</v>
      </c>
      <c r="B26">
        <v>15785647.361211</v>
      </c>
      <c r="C26">
        <v>404442.539638348</v>
      </c>
    </row>
    <row r="27" spans="1:3">
      <c r="A27">
        <v>25</v>
      </c>
      <c r="B27">
        <v>15431396.0400509</v>
      </c>
      <c r="C27">
        <v>404889.921610975</v>
      </c>
    </row>
    <row r="28" spans="1:3">
      <c r="A28">
        <v>26</v>
      </c>
      <c r="B28">
        <v>15337848.945982</v>
      </c>
      <c r="C28">
        <v>407421.467557166</v>
      </c>
    </row>
    <row r="29" spans="1:3">
      <c r="A29">
        <v>27</v>
      </c>
      <c r="B29">
        <v>15368868.9429775</v>
      </c>
      <c r="C29">
        <v>406421.605434775</v>
      </c>
    </row>
    <row r="30" spans="1:3">
      <c r="A30">
        <v>28</v>
      </c>
      <c r="B30">
        <v>14934182.1438183</v>
      </c>
      <c r="C30">
        <v>410178.223851854</v>
      </c>
    </row>
    <row r="31" spans="1:3">
      <c r="A31">
        <v>29</v>
      </c>
      <c r="B31">
        <v>14586483.3729197</v>
      </c>
      <c r="C31">
        <v>414011.633568497</v>
      </c>
    </row>
    <row r="32" spans="1:3">
      <c r="A32">
        <v>30</v>
      </c>
      <c r="B32">
        <v>14318151.0267046</v>
      </c>
      <c r="C32">
        <v>416357.774949858</v>
      </c>
    </row>
    <row r="33" spans="1:3">
      <c r="A33">
        <v>31</v>
      </c>
      <c r="B33">
        <v>14176761.6109777</v>
      </c>
      <c r="C33">
        <v>419485.606025615</v>
      </c>
    </row>
    <row r="34" spans="1:3">
      <c r="A34">
        <v>32</v>
      </c>
      <c r="B34">
        <v>13970745.8901083</v>
      </c>
      <c r="C34">
        <v>424052.821702943</v>
      </c>
    </row>
    <row r="35" spans="1:3">
      <c r="A35">
        <v>33</v>
      </c>
      <c r="B35">
        <v>13857019.1897312</v>
      </c>
      <c r="C35">
        <v>427825.652140307</v>
      </c>
    </row>
    <row r="36" spans="1:3">
      <c r="A36">
        <v>34</v>
      </c>
      <c r="B36">
        <v>13777090.380476</v>
      </c>
      <c r="C36">
        <v>428856.477873045</v>
      </c>
    </row>
    <row r="37" spans="1:3">
      <c r="A37">
        <v>35</v>
      </c>
      <c r="B37">
        <v>13577887.8218301</v>
      </c>
      <c r="C37">
        <v>432313.299669348</v>
      </c>
    </row>
    <row r="38" spans="1:3">
      <c r="A38">
        <v>36</v>
      </c>
      <c r="B38">
        <v>13396481.7060666</v>
      </c>
      <c r="C38">
        <v>436756.411725121</v>
      </c>
    </row>
    <row r="39" spans="1:3">
      <c r="A39">
        <v>37</v>
      </c>
      <c r="B39">
        <v>13234620.7948715</v>
      </c>
      <c r="C39">
        <v>442501.709668415</v>
      </c>
    </row>
    <row r="40" spans="1:3">
      <c r="A40">
        <v>38</v>
      </c>
      <c r="B40">
        <v>13125114.2484606</v>
      </c>
      <c r="C40">
        <v>445263.636511439</v>
      </c>
    </row>
    <row r="41" spans="1:3">
      <c r="A41">
        <v>39</v>
      </c>
      <c r="B41">
        <v>12985206.7281418</v>
      </c>
      <c r="C41">
        <v>449640.140062414</v>
      </c>
    </row>
    <row r="42" spans="1:3">
      <c r="A42">
        <v>40</v>
      </c>
      <c r="B42">
        <v>12904052.7999496</v>
      </c>
      <c r="C42">
        <v>451712.547462723</v>
      </c>
    </row>
    <row r="43" spans="1:3">
      <c r="A43">
        <v>41</v>
      </c>
      <c r="B43">
        <v>12845433.3131598</v>
      </c>
      <c r="C43">
        <v>454709.885754047</v>
      </c>
    </row>
    <row r="44" spans="1:3">
      <c r="A44">
        <v>42</v>
      </c>
      <c r="B44">
        <v>12729759.5703143</v>
      </c>
      <c r="C44">
        <v>460599.2119331</v>
      </c>
    </row>
    <row r="45" spans="1:3">
      <c r="A45">
        <v>43</v>
      </c>
      <c r="B45">
        <v>12624412.728902</v>
      </c>
      <c r="C45">
        <v>466002.432899722</v>
      </c>
    </row>
    <row r="46" spans="1:3">
      <c r="A46">
        <v>44</v>
      </c>
      <c r="B46">
        <v>12524160.2858749</v>
      </c>
      <c r="C46">
        <v>470380.474688933</v>
      </c>
    </row>
    <row r="47" spans="1:3">
      <c r="A47">
        <v>45</v>
      </c>
      <c r="B47">
        <v>12450861.7441428</v>
      </c>
      <c r="C47">
        <v>475089.827340102</v>
      </c>
    </row>
    <row r="48" spans="1:3">
      <c r="A48">
        <v>46</v>
      </c>
      <c r="B48">
        <v>12359427.281771</v>
      </c>
      <c r="C48">
        <v>481225.685887367</v>
      </c>
    </row>
    <row r="49" spans="1:3">
      <c r="A49">
        <v>47</v>
      </c>
      <c r="B49">
        <v>12305370.9357791</v>
      </c>
      <c r="C49">
        <v>484601.296024705</v>
      </c>
    </row>
    <row r="50" spans="1:3">
      <c r="A50">
        <v>48</v>
      </c>
      <c r="B50">
        <v>12243519.5658844</v>
      </c>
      <c r="C50">
        <v>489690.292255807</v>
      </c>
    </row>
    <row r="51" spans="1:3">
      <c r="A51">
        <v>49</v>
      </c>
      <c r="B51">
        <v>12170971.6364115</v>
      </c>
      <c r="C51">
        <v>494371.597557502</v>
      </c>
    </row>
    <row r="52" spans="1:3">
      <c r="A52">
        <v>50</v>
      </c>
      <c r="B52">
        <v>12102385.1035869</v>
      </c>
      <c r="C52">
        <v>499647.758695466</v>
      </c>
    </row>
    <row r="53" spans="1:3">
      <c r="A53">
        <v>51</v>
      </c>
      <c r="B53">
        <v>12036557.8165331</v>
      </c>
      <c r="C53">
        <v>506361.00970804</v>
      </c>
    </row>
    <row r="54" spans="1:3">
      <c r="A54">
        <v>52</v>
      </c>
      <c r="B54">
        <v>11987822.9421142</v>
      </c>
      <c r="C54">
        <v>510515.161356141</v>
      </c>
    </row>
    <row r="55" spans="1:3">
      <c r="A55">
        <v>53</v>
      </c>
      <c r="B55">
        <v>11925615.2422296</v>
      </c>
      <c r="C55">
        <v>516294.424422982</v>
      </c>
    </row>
    <row r="56" spans="1:3">
      <c r="A56">
        <v>54</v>
      </c>
      <c r="B56">
        <v>11896317.3965211</v>
      </c>
      <c r="C56">
        <v>520964.378642518</v>
      </c>
    </row>
    <row r="57" spans="1:3">
      <c r="A57">
        <v>55</v>
      </c>
      <c r="B57">
        <v>11856238.3721925</v>
      </c>
      <c r="C57">
        <v>525588.001817702</v>
      </c>
    </row>
    <row r="58" spans="1:3">
      <c r="A58">
        <v>56</v>
      </c>
      <c r="B58">
        <v>11812800.0295921</v>
      </c>
      <c r="C58">
        <v>529803.084523417</v>
      </c>
    </row>
    <row r="59" spans="1:3">
      <c r="A59">
        <v>57</v>
      </c>
      <c r="B59">
        <v>11764905.0932319</v>
      </c>
      <c r="C59">
        <v>536213.387670758</v>
      </c>
    </row>
    <row r="60" spans="1:3">
      <c r="A60">
        <v>58</v>
      </c>
      <c r="B60">
        <v>11715554.6531744</v>
      </c>
      <c r="C60">
        <v>542027.901283818</v>
      </c>
    </row>
    <row r="61" spans="1:3">
      <c r="A61">
        <v>59</v>
      </c>
      <c r="B61">
        <v>11675914.5520392</v>
      </c>
      <c r="C61">
        <v>548395.416992116</v>
      </c>
    </row>
    <row r="62" spans="1:3">
      <c r="A62">
        <v>60</v>
      </c>
      <c r="B62">
        <v>11638708.5527258</v>
      </c>
      <c r="C62">
        <v>554065.988313691</v>
      </c>
    </row>
    <row r="63" spans="1:3">
      <c r="A63">
        <v>61</v>
      </c>
      <c r="B63">
        <v>11597822.8504199</v>
      </c>
      <c r="C63">
        <v>559590.738203528</v>
      </c>
    </row>
    <row r="64" spans="1:3">
      <c r="A64">
        <v>62</v>
      </c>
      <c r="B64">
        <v>11565649.3037806</v>
      </c>
      <c r="C64">
        <v>564339.166291149</v>
      </c>
    </row>
    <row r="65" spans="1:3">
      <c r="A65">
        <v>63</v>
      </c>
      <c r="B65">
        <v>11533091.2116384</v>
      </c>
      <c r="C65">
        <v>570333.766943055</v>
      </c>
    </row>
    <row r="66" spans="1:3">
      <c r="A66">
        <v>64</v>
      </c>
      <c r="B66">
        <v>11499565.1417298</v>
      </c>
      <c r="C66">
        <v>575522.869035129</v>
      </c>
    </row>
    <row r="67" spans="1:3">
      <c r="A67">
        <v>65</v>
      </c>
      <c r="B67">
        <v>11465439.9881654</v>
      </c>
      <c r="C67">
        <v>582335.88118334</v>
      </c>
    </row>
    <row r="68" spans="1:3">
      <c r="A68">
        <v>66</v>
      </c>
      <c r="B68">
        <v>11436808.051813</v>
      </c>
      <c r="C68">
        <v>586831.489833185</v>
      </c>
    </row>
    <row r="69" spans="1:3">
      <c r="A69">
        <v>67</v>
      </c>
      <c r="B69">
        <v>11409639.6674528</v>
      </c>
      <c r="C69">
        <v>591763.389120358</v>
      </c>
    </row>
    <row r="70" spans="1:3">
      <c r="A70">
        <v>68</v>
      </c>
      <c r="B70">
        <v>11379783.5418693</v>
      </c>
      <c r="C70">
        <v>598446.858246726</v>
      </c>
    </row>
    <row r="71" spans="1:3">
      <c r="A71">
        <v>69</v>
      </c>
      <c r="B71">
        <v>11355540.5832817</v>
      </c>
      <c r="C71">
        <v>604056.510158471</v>
      </c>
    </row>
    <row r="72" spans="1:3">
      <c r="A72">
        <v>70</v>
      </c>
      <c r="B72">
        <v>11331445.4654851</v>
      </c>
      <c r="C72">
        <v>608957.183360783</v>
      </c>
    </row>
    <row r="73" spans="1:3">
      <c r="A73">
        <v>71</v>
      </c>
      <c r="B73">
        <v>11307233.2466637</v>
      </c>
      <c r="C73">
        <v>615343.258914669</v>
      </c>
    </row>
    <row r="74" spans="1:3">
      <c r="A74">
        <v>72</v>
      </c>
      <c r="B74">
        <v>11282566.6006889</v>
      </c>
      <c r="C74">
        <v>620931.485354175</v>
      </c>
    </row>
    <row r="75" spans="1:3">
      <c r="A75">
        <v>73</v>
      </c>
      <c r="B75">
        <v>11261594.9846048</v>
      </c>
      <c r="C75">
        <v>627421.684393969</v>
      </c>
    </row>
    <row r="76" spans="1:3">
      <c r="A76">
        <v>74</v>
      </c>
      <c r="B76">
        <v>11241857.4217744</v>
      </c>
      <c r="C76">
        <v>633442.817929338</v>
      </c>
    </row>
    <row r="77" spans="1:3">
      <c r="A77">
        <v>75</v>
      </c>
      <c r="B77">
        <v>11219936.3247959</v>
      </c>
      <c r="C77">
        <v>639444.827306649</v>
      </c>
    </row>
    <row r="78" spans="1:3">
      <c r="A78">
        <v>76</v>
      </c>
      <c r="B78">
        <v>11201546.1105281</v>
      </c>
      <c r="C78">
        <v>644737.423437394</v>
      </c>
    </row>
    <row r="79" spans="1:3">
      <c r="A79">
        <v>77</v>
      </c>
      <c r="B79">
        <v>11183581.9050989</v>
      </c>
      <c r="C79">
        <v>651059.19325303</v>
      </c>
    </row>
    <row r="80" spans="1:3">
      <c r="A80">
        <v>78</v>
      </c>
      <c r="B80">
        <v>11165606.7240498</v>
      </c>
      <c r="C80">
        <v>656447.376924801</v>
      </c>
    </row>
    <row r="81" spans="1:3">
      <c r="A81">
        <v>79</v>
      </c>
      <c r="B81">
        <v>11147412.7191929</v>
      </c>
      <c r="C81">
        <v>663407.712019176</v>
      </c>
    </row>
    <row r="82" spans="1:3">
      <c r="A82">
        <v>80</v>
      </c>
      <c r="B82">
        <v>11131848.3487694</v>
      </c>
      <c r="C82">
        <v>668123.121283924</v>
      </c>
    </row>
    <row r="83" spans="1:3">
      <c r="A83">
        <v>81</v>
      </c>
      <c r="B83">
        <v>11117242.7529999</v>
      </c>
      <c r="C83">
        <v>673009.973661561</v>
      </c>
    </row>
    <row r="84" spans="1:3">
      <c r="A84">
        <v>82</v>
      </c>
      <c r="B84">
        <v>11100922.2531987</v>
      </c>
      <c r="C84">
        <v>679744.75191402</v>
      </c>
    </row>
    <row r="85" spans="1:3">
      <c r="A85">
        <v>83</v>
      </c>
      <c r="B85">
        <v>11087052.221485</v>
      </c>
      <c r="C85">
        <v>685741.444507589</v>
      </c>
    </row>
    <row r="86" spans="1:3">
      <c r="A86">
        <v>84</v>
      </c>
      <c r="B86">
        <v>11073498.4037496</v>
      </c>
      <c r="C86">
        <v>690889.980144426</v>
      </c>
    </row>
    <row r="87" spans="1:3">
      <c r="A87">
        <v>85</v>
      </c>
      <c r="B87">
        <v>11060145.1682861</v>
      </c>
      <c r="C87">
        <v>697404.143577266</v>
      </c>
    </row>
    <row r="88" spans="1:3">
      <c r="A88">
        <v>86</v>
      </c>
      <c r="B88">
        <v>11046494.2937637</v>
      </c>
      <c r="C88">
        <v>703045.719326889</v>
      </c>
    </row>
    <row r="89" spans="1:3">
      <c r="A89">
        <v>87</v>
      </c>
      <c r="B89">
        <v>11034851.9138625</v>
      </c>
      <c r="C89">
        <v>709577.108058411</v>
      </c>
    </row>
    <row r="90" spans="1:3">
      <c r="A90">
        <v>88</v>
      </c>
      <c r="B90">
        <v>11024122.8169814</v>
      </c>
      <c r="C90">
        <v>715624.136132324</v>
      </c>
    </row>
    <row r="91" spans="1:3">
      <c r="A91">
        <v>89</v>
      </c>
      <c r="B91">
        <v>11011954.0064196</v>
      </c>
      <c r="C91">
        <v>721674.479809861</v>
      </c>
    </row>
    <row r="92" spans="1:3">
      <c r="A92">
        <v>90</v>
      </c>
      <c r="B92">
        <v>11001448.1394864</v>
      </c>
      <c r="C92">
        <v>727069.553589928</v>
      </c>
    </row>
    <row r="93" spans="1:3">
      <c r="A93">
        <v>91</v>
      </c>
      <c r="B93">
        <v>10991348.5362103</v>
      </c>
      <c r="C93">
        <v>733468.629046195</v>
      </c>
    </row>
    <row r="94" spans="1:3">
      <c r="A94">
        <v>92</v>
      </c>
      <c r="B94">
        <v>10981339.2308853</v>
      </c>
      <c r="C94">
        <v>738783.534793923</v>
      </c>
    </row>
    <row r="95" spans="1:3">
      <c r="A95">
        <v>93</v>
      </c>
      <c r="B95">
        <v>10971195.3134011</v>
      </c>
      <c r="C95">
        <v>745791.192880131</v>
      </c>
    </row>
    <row r="96" spans="1:3">
      <c r="A96">
        <v>94</v>
      </c>
      <c r="B96">
        <v>10962440.9948052</v>
      </c>
      <c r="C96">
        <v>750514.127098234</v>
      </c>
    </row>
    <row r="97" spans="1:3">
      <c r="A97">
        <v>95</v>
      </c>
      <c r="B97">
        <v>10954390.1017355</v>
      </c>
      <c r="C97">
        <v>755180.687012112</v>
      </c>
    </row>
    <row r="98" spans="1:3">
      <c r="A98">
        <v>96</v>
      </c>
      <c r="B98">
        <v>10945296.2386896</v>
      </c>
      <c r="C98">
        <v>761842.813722859</v>
      </c>
    </row>
    <row r="99" spans="1:3">
      <c r="A99">
        <v>97</v>
      </c>
      <c r="B99">
        <v>10937434.5727992</v>
      </c>
      <c r="C99">
        <v>767954.492973529</v>
      </c>
    </row>
    <row r="100" spans="1:3">
      <c r="A100">
        <v>98</v>
      </c>
      <c r="B100">
        <v>10929836.551847</v>
      </c>
      <c r="C100">
        <v>773033.85845619</v>
      </c>
    </row>
    <row r="101" spans="1:3">
      <c r="A101">
        <v>99</v>
      </c>
      <c r="B101">
        <v>10922463.0386048</v>
      </c>
      <c r="C101">
        <v>779538.868721024</v>
      </c>
    </row>
    <row r="102" spans="1:3">
      <c r="A102">
        <v>100</v>
      </c>
      <c r="B102">
        <v>10914844.211569</v>
      </c>
      <c r="C102">
        <v>785020.048738906</v>
      </c>
    </row>
    <row r="103" spans="1:3">
      <c r="A103">
        <v>101</v>
      </c>
      <c r="B103">
        <v>10908360.9767077</v>
      </c>
      <c r="C103">
        <v>791530.417339426</v>
      </c>
    </row>
    <row r="104" spans="1:3">
      <c r="A104">
        <v>102</v>
      </c>
      <c r="B104">
        <v>10902560.1038382</v>
      </c>
      <c r="C104">
        <v>797506.11770773</v>
      </c>
    </row>
    <row r="105" spans="1:3">
      <c r="A105">
        <v>103</v>
      </c>
      <c r="B105">
        <v>10895852.026937</v>
      </c>
      <c r="C105">
        <v>803404.050833602</v>
      </c>
    </row>
    <row r="106" spans="1:3">
      <c r="A106">
        <v>104</v>
      </c>
      <c r="B106">
        <v>10889996.0951388</v>
      </c>
      <c r="C106">
        <v>808647.965008638</v>
      </c>
    </row>
    <row r="107" spans="1:3">
      <c r="A107">
        <v>105</v>
      </c>
      <c r="B107">
        <v>10884468.4990403</v>
      </c>
      <c r="C107">
        <v>814977.573771731</v>
      </c>
    </row>
    <row r="108" spans="1:3">
      <c r="A108">
        <v>106</v>
      </c>
      <c r="B108">
        <v>10879034.8599234</v>
      </c>
      <c r="C108">
        <v>819944.828650586</v>
      </c>
    </row>
    <row r="109" spans="1:3">
      <c r="A109">
        <v>107</v>
      </c>
      <c r="B109">
        <v>10873510.3826014</v>
      </c>
      <c r="C109">
        <v>826920.247473204</v>
      </c>
    </row>
    <row r="110" spans="1:3">
      <c r="A110">
        <v>108</v>
      </c>
      <c r="B110">
        <v>10868733.1856584</v>
      </c>
      <c r="C110">
        <v>831401.617966978</v>
      </c>
    </row>
    <row r="111" spans="1:3">
      <c r="A111">
        <v>109</v>
      </c>
      <c r="B111">
        <v>10864450.1805808</v>
      </c>
      <c r="C111">
        <v>835602.411662238</v>
      </c>
    </row>
    <row r="112" spans="1:3">
      <c r="A112">
        <v>110</v>
      </c>
      <c r="B112">
        <v>10859557.2467069</v>
      </c>
      <c r="C112">
        <v>842051.750656924</v>
      </c>
    </row>
    <row r="113" spans="1:3">
      <c r="A113">
        <v>111</v>
      </c>
      <c r="B113">
        <v>10855323.4745664</v>
      </c>
      <c r="C113">
        <v>848102.596816435</v>
      </c>
    </row>
    <row r="114" spans="1:3">
      <c r="A114">
        <v>112</v>
      </c>
      <c r="B114">
        <v>10851281.731856</v>
      </c>
      <c r="C114">
        <v>852825.865662105</v>
      </c>
    </row>
    <row r="115" spans="1:3">
      <c r="A115">
        <v>113</v>
      </c>
      <c r="B115">
        <v>10847453.5798809</v>
      </c>
      <c r="C115">
        <v>859192.686377119</v>
      </c>
    </row>
    <row r="116" spans="1:3">
      <c r="A116">
        <v>114</v>
      </c>
      <c r="B116">
        <v>10843421.0378884</v>
      </c>
      <c r="C116">
        <v>864206.293848626</v>
      </c>
    </row>
    <row r="117" spans="1:3">
      <c r="A117">
        <v>115</v>
      </c>
      <c r="B117">
        <v>10840044.7021874</v>
      </c>
      <c r="C117">
        <v>870566.661516463</v>
      </c>
    </row>
    <row r="118" spans="1:3">
      <c r="A118">
        <v>116</v>
      </c>
      <c r="B118">
        <v>10837159.3043382</v>
      </c>
      <c r="C118">
        <v>876336.070672059</v>
      </c>
    </row>
    <row r="119" spans="1:3">
      <c r="A119">
        <v>117</v>
      </c>
      <c r="B119">
        <v>10833719.7292242</v>
      </c>
      <c r="C119">
        <v>881812.167693418</v>
      </c>
    </row>
    <row r="120" spans="1:3">
      <c r="A120">
        <v>118</v>
      </c>
      <c r="B120">
        <v>10830716.3433684</v>
      </c>
      <c r="C120">
        <v>886578.621162676</v>
      </c>
    </row>
    <row r="121" spans="1:3">
      <c r="A121">
        <v>119</v>
      </c>
      <c r="B121">
        <v>10827962.8439468</v>
      </c>
      <c r="C121">
        <v>892662.503409169</v>
      </c>
    </row>
    <row r="122" spans="1:3">
      <c r="A122">
        <v>120</v>
      </c>
      <c r="B122">
        <v>10825284.4079002</v>
      </c>
      <c r="C122">
        <v>896862.39717488</v>
      </c>
    </row>
    <row r="123" spans="1:3">
      <c r="A123">
        <v>121</v>
      </c>
      <c r="B123">
        <v>10822563.0740742</v>
      </c>
      <c r="C123">
        <v>903680.727495965</v>
      </c>
    </row>
    <row r="124" spans="1:3">
      <c r="A124">
        <v>122</v>
      </c>
      <c r="B124">
        <v>10820222.9794714</v>
      </c>
      <c r="C124">
        <v>907510.689395777</v>
      </c>
    </row>
    <row r="125" spans="1:3">
      <c r="A125">
        <v>123</v>
      </c>
      <c r="B125">
        <v>10818200.4677935</v>
      </c>
      <c r="C125">
        <v>910778.203819843</v>
      </c>
    </row>
    <row r="126" spans="1:3">
      <c r="A126">
        <v>124</v>
      </c>
      <c r="B126">
        <v>10815858.5381796</v>
      </c>
      <c r="C126">
        <v>916719.339909028</v>
      </c>
    </row>
    <row r="127" spans="1:3">
      <c r="A127">
        <v>125</v>
      </c>
      <c r="B127">
        <v>10813864.8365545</v>
      </c>
      <c r="C127">
        <v>922465.293780434</v>
      </c>
    </row>
    <row r="128" spans="1:3">
      <c r="A128">
        <v>126</v>
      </c>
      <c r="B128">
        <v>10811990.6126375</v>
      </c>
      <c r="C128">
        <v>926364.027430582</v>
      </c>
    </row>
    <row r="129" spans="1:3">
      <c r="A129">
        <v>127</v>
      </c>
      <c r="B129">
        <v>10810305.9899533</v>
      </c>
      <c r="C129">
        <v>932385.21641217</v>
      </c>
    </row>
    <row r="130" spans="1:3">
      <c r="A130">
        <v>128</v>
      </c>
      <c r="B130">
        <v>10808459.4585544</v>
      </c>
      <c r="C130">
        <v>936302.817900835</v>
      </c>
    </row>
    <row r="131" spans="1:3">
      <c r="A131">
        <v>129</v>
      </c>
      <c r="B131">
        <v>10806980.7187854</v>
      </c>
      <c r="C131">
        <v>942212.438033444</v>
      </c>
    </row>
    <row r="132" spans="1:3">
      <c r="A132">
        <v>130</v>
      </c>
      <c r="B132">
        <v>10805819.8059835</v>
      </c>
      <c r="C132">
        <v>947538.860898154</v>
      </c>
    </row>
    <row r="133" spans="1:3">
      <c r="A133">
        <v>131</v>
      </c>
      <c r="B133">
        <v>10804356.9517741</v>
      </c>
      <c r="C133">
        <v>952023.226291624</v>
      </c>
    </row>
    <row r="134" spans="1:3">
      <c r="A134">
        <v>132</v>
      </c>
      <c r="B134">
        <v>10803090.5817724</v>
      </c>
      <c r="C134">
        <v>955635.929991365</v>
      </c>
    </row>
    <row r="135" spans="1:3">
      <c r="A135">
        <v>133</v>
      </c>
      <c r="B135">
        <v>10801994.5816369</v>
      </c>
      <c r="C135">
        <v>961088.966599257</v>
      </c>
    </row>
    <row r="136" spans="1:3">
      <c r="A136">
        <v>134</v>
      </c>
      <c r="B136">
        <v>10800942.7549257</v>
      </c>
      <c r="C136">
        <v>963642.274907717</v>
      </c>
    </row>
    <row r="137" spans="1:3">
      <c r="A137">
        <v>135</v>
      </c>
      <c r="B137">
        <v>10799896.1081388</v>
      </c>
      <c r="C137">
        <v>969965.196743941</v>
      </c>
    </row>
    <row r="138" spans="1:3">
      <c r="A138">
        <v>136</v>
      </c>
      <c r="B138">
        <v>10799005.2982472</v>
      </c>
      <c r="C138">
        <v>972323.739056128</v>
      </c>
    </row>
    <row r="139" spans="1:3">
      <c r="A139">
        <v>137</v>
      </c>
      <c r="B139">
        <v>10798280.1814957</v>
      </c>
      <c r="C139">
        <v>973697.016429778</v>
      </c>
    </row>
    <row r="140" spans="1:3">
      <c r="A140">
        <v>138</v>
      </c>
      <c r="B140">
        <v>10797440.4557994</v>
      </c>
      <c r="C140">
        <v>978314.000830937</v>
      </c>
    </row>
    <row r="141" spans="1:3">
      <c r="A141">
        <v>139</v>
      </c>
      <c r="B141">
        <v>10796758.1004378</v>
      </c>
      <c r="C141">
        <v>983172.427937091</v>
      </c>
    </row>
    <row r="142" spans="1:3">
      <c r="A142">
        <v>140</v>
      </c>
      <c r="B142">
        <v>10796132.9137211</v>
      </c>
      <c r="C142">
        <v>985240.536378865</v>
      </c>
    </row>
    <row r="143" spans="1:3">
      <c r="A143">
        <v>141</v>
      </c>
      <c r="B143">
        <v>10795639.7884692</v>
      </c>
      <c r="C143">
        <v>990441.413807209</v>
      </c>
    </row>
    <row r="144" spans="1:3">
      <c r="A144">
        <v>142</v>
      </c>
      <c r="B144">
        <v>10795055.2253151</v>
      </c>
      <c r="C144">
        <v>991733.912987719</v>
      </c>
    </row>
    <row r="145" spans="1:3">
      <c r="A145">
        <v>143</v>
      </c>
      <c r="B145">
        <v>10794637.3505685</v>
      </c>
      <c r="C145">
        <v>996311.700622994</v>
      </c>
    </row>
    <row r="146" spans="1:3">
      <c r="A146">
        <v>144</v>
      </c>
      <c r="B146">
        <v>10794359.2665713</v>
      </c>
      <c r="C146">
        <v>1000747.07820519</v>
      </c>
    </row>
    <row r="147" spans="1:3">
      <c r="A147">
        <v>145</v>
      </c>
      <c r="B147">
        <v>10793986.4695094</v>
      </c>
      <c r="C147">
        <v>1003061.2767163</v>
      </c>
    </row>
    <row r="148" spans="1:3">
      <c r="A148">
        <v>146</v>
      </c>
      <c r="B148">
        <v>10793683.2597475</v>
      </c>
      <c r="C148">
        <v>1004018.06467469</v>
      </c>
    </row>
    <row r="149" spans="1:3">
      <c r="A149">
        <v>147</v>
      </c>
      <c r="B149">
        <v>10793452.19974</v>
      </c>
      <c r="C149">
        <v>1007877.02416873</v>
      </c>
    </row>
    <row r="150" spans="1:3">
      <c r="A150">
        <v>148</v>
      </c>
      <c r="B150">
        <v>10793264.8735729</v>
      </c>
      <c r="C150">
        <v>1007087.69857507</v>
      </c>
    </row>
    <row r="151" spans="1:3">
      <c r="A151">
        <v>149</v>
      </c>
      <c r="B151">
        <v>10793086.6494459</v>
      </c>
      <c r="C151">
        <v>1012331.81876291</v>
      </c>
    </row>
    <row r="152" spans="1:3">
      <c r="A152">
        <v>150</v>
      </c>
      <c r="B152">
        <v>10792970.5555377</v>
      </c>
      <c r="C152">
        <v>1012241.61083823</v>
      </c>
    </row>
    <row r="153" spans="1:3">
      <c r="A153">
        <v>151</v>
      </c>
      <c r="B153">
        <v>10792906.7359009</v>
      </c>
      <c r="C153">
        <v>1010557.7498975</v>
      </c>
    </row>
    <row r="154" spans="1:3">
      <c r="A154">
        <v>152</v>
      </c>
      <c r="B154">
        <v>10792913.9323068</v>
      </c>
      <c r="C154">
        <v>1010080.07183669</v>
      </c>
    </row>
    <row r="155" spans="1:3">
      <c r="A155">
        <v>153</v>
      </c>
      <c r="B155">
        <v>10792832.3423457</v>
      </c>
      <c r="C155">
        <v>1014320.45074231</v>
      </c>
    </row>
    <row r="156" spans="1:3">
      <c r="A156">
        <v>154</v>
      </c>
      <c r="B156">
        <v>10792847.5155481</v>
      </c>
      <c r="C156">
        <v>1014084.01760628</v>
      </c>
    </row>
    <row r="157" spans="1:3">
      <c r="A157">
        <v>155</v>
      </c>
      <c r="B157">
        <v>10792823.4433655</v>
      </c>
      <c r="C157">
        <v>1017063.60040024</v>
      </c>
    </row>
    <row r="158" spans="1:3">
      <c r="A158">
        <v>156</v>
      </c>
      <c r="B158">
        <v>10792897.9553443</v>
      </c>
      <c r="C158">
        <v>1017929.77670538</v>
      </c>
    </row>
    <row r="159" spans="1:3">
      <c r="A159">
        <v>157</v>
      </c>
      <c r="B159">
        <v>10792937.3730362</v>
      </c>
      <c r="C159">
        <v>1019757.99299315</v>
      </c>
    </row>
    <row r="160" spans="1:3">
      <c r="A160">
        <v>158</v>
      </c>
      <c r="B160">
        <v>10792830.852158</v>
      </c>
      <c r="C160">
        <v>1018675.95227881</v>
      </c>
    </row>
    <row r="161" spans="1:3">
      <c r="A161">
        <v>159</v>
      </c>
      <c r="B161">
        <v>10792837.7793838</v>
      </c>
      <c r="C161">
        <v>1017156.54063505</v>
      </c>
    </row>
    <row r="162" spans="1:3">
      <c r="A162">
        <v>160</v>
      </c>
      <c r="B162">
        <v>10792801.3775603</v>
      </c>
      <c r="C162">
        <v>1016650.10784254</v>
      </c>
    </row>
    <row r="163" spans="1:3">
      <c r="A163">
        <v>161</v>
      </c>
      <c r="B163">
        <v>10792812.7874028</v>
      </c>
      <c r="C163">
        <v>1015705.69590723</v>
      </c>
    </row>
    <row r="164" spans="1:3">
      <c r="A164">
        <v>162</v>
      </c>
      <c r="B164">
        <v>10792826.6171043</v>
      </c>
      <c r="C164">
        <v>1017171.68018041</v>
      </c>
    </row>
    <row r="165" spans="1:3">
      <c r="A165">
        <v>163</v>
      </c>
      <c r="B165">
        <v>10792793.1062449</v>
      </c>
      <c r="C165">
        <v>1017374.53684404</v>
      </c>
    </row>
    <row r="166" spans="1:3">
      <c r="A166">
        <v>164</v>
      </c>
      <c r="B166">
        <v>10792792.303703</v>
      </c>
      <c r="C166">
        <v>1016085.94838343</v>
      </c>
    </row>
    <row r="167" spans="1:3">
      <c r="A167">
        <v>165</v>
      </c>
      <c r="B167">
        <v>10792789.2137732</v>
      </c>
      <c r="C167">
        <v>1016464.5878509</v>
      </c>
    </row>
    <row r="168" spans="1:3">
      <c r="A168">
        <v>166</v>
      </c>
      <c r="B168">
        <v>10792789.9071984</v>
      </c>
      <c r="C168">
        <v>1017036.27405141</v>
      </c>
    </row>
    <row r="169" spans="1:3">
      <c r="A169">
        <v>167</v>
      </c>
      <c r="B169">
        <v>10792789.5550677</v>
      </c>
      <c r="C169">
        <v>1016361.43642483</v>
      </c>
    </row>
    <row r="170" spans="1:3">
      <c r="A170">
        <v>168</v>
      </c>
      <c r="B170">
        <v>10792788.6248128</v>
      </c>
      <c r="C170">
        <v>1017520.67556467</v>
      </c>
    </row>
    <row r="171" spans="1:3">
      <c r="A171">
        <v>169</v>
      </c>
      <c r="B171">
        <v>10792791.696457</v>
      </c>
      <c r="C171">
        <v>1017530.87316045</v>
      </c>
    </row>
    <row r="172" spans="1:3">
      <c r="A172">
        <v>170</v>
      </c>
      <c r="B172">
        <v>10792791.9172687</v>
      </c>
      <c r="C172">
        <v>1017547.20913956</v>
      </c>
    </row>
    <row r="173" spans="1:3">
      <c r="A173">
        <v>171</v>
      </c>
      <c r="B173">
        <v>10792790.7731493</v>
      </c>
      <c r="C173">
        <v>1017077.83144257</v>
      </c>
    </row>
    <row r="174" spans="1:3">
      <c r="A174">
        <v>172</v>
      </c>
      <c r="B174">
        <v>10792790.1621695</v>
      </c>
      <c r="C174">
        <v>1017422.02310954</v>
      </c>
    </row>
    <row r="175" spans="1:3">
      <c r="A175">
        <v>173</v>
      </c>
      <c r="B175">
        <v>10792785.9127699</v>
      </c>
      <c r="C175">
        <v>1018201.74327138</v>
      </c>
    </row>
    <row r="176" spans="1:3">
      <c r="A176">
        <v>174</v>
      </c>
      <c r="B176">
        <v>10792785.6463325</v>
      </c>
      <c r="C176">
        <v>1018657.29856459</v>
      </c>
    </row>
    <row r="177" spans="1:3">
      <c r="A177">
        <v>175</v>
      </c>
      <c r="B177">
        <v>10792786.9380593</v>
      </c>
      <c r="C177">
        <v>1018696.59573615</v>
      </c>
    </row>
    <row r="178" spans="1:3">
      <c r="A178">
        <v>176</v>
      </c>
      <c r="B178">
        <v>10792785.4141348</v>
      </c>
      <c r="C178">
        <v>1019065.94114723</v>
      </c>
    </row>
    <row r="179" spans="1:3">
      <c r="A179">
        <v>177</v>
      </c>
      <c r="B179">
        <v>10792786.5903306</v>
      </c>
      <c r="C179">
        <v>1019296.27617096</v>
      </c>
    </row>
    <row r="180" spans="1:3">
      <c r="A180">
        <v>178</v>
      </c>
      <c r="B180">
        <v>10792784.8894377</v>
      </c>
      <c r="C180">
        <v>1018774.39191819</v>
      </c>
    </row>
    <row r="181" spans="1:3">
      <c r="A181">
        <v>179</v>
      </c>
      <c r="B181">
        <v>10792785.4856089</v>
      </c>
      <c r="C181">
        <v>1018994.6228487</v>
      </c>
    </row>
    <row r="182" spans="1:3">
      <c r="A182">
        <v>180</v>
      </c>
      <c r="B182">
        <v>10792784.9271862</v>
      </c>
      <c r="C182">
        <v>1018261.73286891</v>
      </c>
    </row>
    <row r="183" spans="1:3">
      <c r="A183">
        <v>181</v>
      </c>
      <c r="B183">
        <v>10792785.2111668</v>
      </c>
      <c r="C183">
        <v>1018658.10735112</v>
      </c>
    </row>
    <row r="184" spans="1:3">
      <c r="A184">
        <v>182</v>
      </c>
      <c r="B184">
        <v>10792785.4084118</v>
      </c>
      <c r="C184">
        <v>1018895.81786248</v>
      </c>
    </row>
    <row r="185" spans="1:3">
      <c r="A185">
        <v>183</v>
      </c>
      <c r="B185">
        <v>10792784.7762517</v>
      </c>
      <c r="C185">
        <v>1018558.56703862</v>
      </c>
    </row>
    <row r="186" spans="1:3">
      <c r="A186">
        <v>184</v>
      </c>
      <c r="B186">
        <v>10792784.925772</v>
      </c>
      <c r="C186">
        <v>1018680.73014698</v>
      </c>
    </row>
    <row r="187" spans="1:3">
      <c r="A187">
        <v>185</v>
      </c>
      <c r="B187">
        <v>10792784.6829873</v>
      </c>
      <c r="C187">
        <v>1018440.08228721</v>
      </c>
    </row>
    <row r="188" spans="1:3">
      <c r="A188">
        <v>186</v>
      </c>
      <c r="B188">
        <v>10792785.0762141</v>
      </c>
      <c r="C188">
        <v>1018571.89388009</v>
      </c>
    </row>
    <row r="189" spans="1:3">
      <c r="A189">
        <v>187</v>
      </c>
      <c r="B189">
        <v>10792784.1061619</v>
      </c>
      <c r="C189">
        <v>1018373.03125129</v>
      </c>
    </row>
    <row r="190" spans="1:3">
      <c r="A190">
        <v>188</v>
      </c>
      <c r="B190">
        <v>10792784.0238638</v>
      </c>
      <c r="C190">
        <v>1018098.10326582</v>
      </c>
    </row>
    <row r="191" spans="1:3">
      <c r="A191">
        <v>189</v>
      </c>
      <c r="B191">
        <v>10792784.290971</v>
      </c>
      <c r="C191">
        <v>1017995.52314711</v>
      </c>
    </row>
    <row r="192" spans="1:3">
      <c r="A192">
        <v>190</v>
      </c>
      <c r="B192">
        <v>10792783.8059388</v>
      </c>
      <c r="C192">
        <v>1017981.54303739</v>
      </c>
    </row>
    <row r="193" spans="1:3">
      <c r="A193">
        <v>191</v>
      </c>
      <c r="B193">
        <v>10792784.1462809</v>
      </c>
      <c r="C193">
        <v>1018127.00925714</v>
      </c>
    </row>
    <row r="194" spans="1:3">
      <c r="A194">
        <v>192</v>
      </c>
      <c r="B194">
        <v>10792784.019304</v>
      </c>
      <c r="C194">
        <v>1017960.31566149</v>
      </c>
    </row>
    <row r="195" spans="1:3">
      <c r="A195">
        <v>193</v>
      </c>
      <c r="B195">
        <v>10792784.2212871</v>
      </c>
      <c r="C195">
        <v>1018195.17189104</v>
      </c>
    </row>
    <row r="196" spans="1:3">
      <c r="A196">
        <v>194</v>
      </c>
      <c r="B196">
        <v>10792783.758376</v>
      </c>
      <c r="C196">
        <v>1017913.21705859</v>
      </c>
    </row>
    <row r="197" spans="1:3">
      <c r="A197">
        <v>195</v>
      </c>
      <c r="B197">
        <v>10792783.8361955</v>
      </c>
      <c r="C197">
        <v>1017749.55308821</v>
      </c>
    </row>
    <row r="198" spans="1:3">
      <c r="A198">
        <v>196</v>
      </c>
      <c r="B198">
        <v>10792783.8659425</v>
      </c>
      <c r="C198">
        <v>1017854.64540143</v>
      </c>
    </row>
    <row r="199" spans="1:3">
      <c r="A199">
        <v>197</v>
      </c>
      <c r="B199">
        <v>10792783.8296825</v>
      </c>
      <c r="C199">
        <v>1018041.53158704</v>
      </c>
    </row>
    <row r="200" spans="1:3">
      <c r="A200">
        <v>198</v>
      </c>
      <c r="B200">
        <v>10792783.7444053</v>
      </c>
      <c r="C200">
        <v>1017908.69911908</v>
      </c>
    </row>
    <row r="201" spans="1:3">
      <c r="A201">
        <v>199</v>
      </c>
      <c r="B201">
        <v>10792783.6832982</v>
      </c>
      <c r="C201">
        <v>1018027.28524866</v>
      </c>
    </row>
    <row r="202" spans="1:3">
      <c r="A202">
        <v>200</v>
      </c>
      <c r="B202">
        <v>10792783.6770769</v>
      </c>
      <c r="C202">
        <v>1018070.22211147</v>
      </c>
    </row>
    <row r="203" spans="1:3">
      <c r="A203">
        <v>201</v>
      </c>
      <c r="B203">
        <v>10792783.7201227</v>
      </c>
      <c r="C203">
        <v>1018030.46084737</v>
      </c>
    </row>
    <row r="204" spans="1:3">
      <c r="A204">
        <v>202</v>
      </c>
      <c r="B204">
        <v>10792783.6523359</v>
      </c>
      <c r="C204">
        <v>1017982.92495234</v>
      </c>
    </row>
    <row r="205" spans="1:3">
      <c r="A205">
        <v>203</v>
      </c>
      <c r="B205">
        <v>10792783.6576944</v>
      </c>
      <c r="C205">
        <v>1018054.41615653</v>
      </c>
    </row>
    <row r="206" spans="1:3">
      <c r="A206">
        <v>204</v>
      </c>
      <c r="B206">
        <v>10792783.760551</v>
      </c>
      <c r="C206">
        <v>1018085.61433076</v>
      </c>
    </row>
    <row r="207" spans="1:3">
      <c r="A207">
        <v>205</v>
      </c>
      <c r="B207">
        <v>10792783.6786692</v>
      </c>
      <c r="C207">
        <v>1017958.61057355</v>
      </c>
    </row>
    <row r="208" spans="1:3">
      <c r="A208">
        <v>206</v>
      </c>
      <c r="B208">
        <v>10792783.670697</v>
      </c>
      <c r="C208">
        <v>1017999.64147741</v>
      </c>
    </row>
    <row r="209" spans="1:3">
      <c r="A209">
        <v>207</v>
      </c>
      <c r="B209">
        <v>10792783.6287941</v>
      </c>
      <c r="C209">
        <v>1017940.43127338</v>
      </c>
    </row>
    <row r="210" spans="1:3">
      <c r="A210">
        <v>208</v>
      </c>
      <c r="B210">
        <v>10792783.6636843</v>
      </c>
      <c r="C210">
        <v>1017867.95336818</v>
      </c>
    </row>
    <row r="211" spans="1:3">
      <c r="A211">
        <v>209</v>
      </c>
      <c r="B211">
        <v>10792783.6505162</v>
      </c>
      <c r="C211">
        <v>1017926.2591652</v>
      </c>
    </row>
    <row r="212" spans="1:3">
      <c r="A212">
        <v>210</v>
      </c>
      <c r="B212">
        <v>10792783.6107309</v>
      </c>
      <c r="C212">
        <v>1017987.24239271</v>
      </c>
    </row>
    <row r="213" spans="1:3">
      <c r="A213">
        <v>211</v>
      </c>
      <c r="B213">
        <v>10792783.6247529</v>
      </c>
      <c r="C213">
        <v>1017964.34181003</v>
      </c>
    </row>
    <row r="214" spans="1:3">
      <c r="A214">
        <v>212</v>
      </c>
      <c r="B214">
        <v>10792783.6085511</v>
      </c>
      <c r="C214">
        <v>1017994.91947746</v>
      </c>
    </row>
    <row r="215" spans="1:3">
      <c r="A215">
        <v>213</v>
      </c>
      <c r="B215">
        <v>10792783.6298291</v>
      </c>
      <c r="C215">
        <v>1018054.16875035</v>
      </c>
    </row>
    <row r="216" spans="1:3">
      <c r="A216">
        <v>214</v>
      </c>
      <c r="B216">
        <v>10792783.613491</v>
      </c>
      <c r="C216">
        <v>1017974.38987259</v>
      </c>
    </row>
    <row r="217" spans="1:3">
      <c r="A217">
        <v>215</v>
      </c>
      <c r="B217">
        <v>10792783.6032778</v>
      </c>
      <c r="C217">
        <v>1018004.90619652</v>
      </c>
    </row>
    <row r="218" spans="1:3">
      <c r="A218">
        <v>216</v>
      </c>
      <c r="B218">
        <v>10792783.602013</v>
      </c>
      <c r="C218">
        <v>1018046.79655699</v>
      </c>
    </row>
    <row r="219" spans="1:3">
      <c r="A219">
        <v>217</v>
      </c>
      <c r="B219">
        <v>10792783.6053527</v>
      </c>
      <c r="C219">
        <v>1018047.09397685</v>
      </c>
    </row>
    <row r="220" spans="1:3">
      <c r="A220">
        <v>218</v>
      </c>
      <c r="B220">
        <v>10792783.6020409</v>
      </c>
      <c r="C220">
        <v>1018045.90464213</v>
      </c>
    </row>
    <row r="221" spans="1:3">
      <c r="A221">
        <v>219</v>
      </c>
      <c r="B221">
        <v>10792783.6020525</v>
      </c>
      <c r="C221">
        <v>1018085.41079368</v>
      </c>
    </row>
    <row r="222" spans="1:3">
      <c r="A222">
        <v>220</v>
      </c>
      <c r="B222">
        <v>10792783.6018893</v>
      </c>
      <c r="C222">
        <v>1018041.27186317</v>
      </c>
    </row>
    <row r="223" spans="1:3">
      <c r="A223">
        <v>221</v>
      </c>
      <c r="B223">
        <v>10792783.6011895</v>
      </c>
      <c r="C223">
        <v>1018040.40302278</v>
      </c>
    </row>
    <row r="224" spans="1:3">
      <c r="A224">
        <v>222</v>
      </c>
      <c r="B224">
        <v>10792783.6023561</v>
      </c>
      <c r="C224">
        <v>1018037.94384149</v>
      </c>
    </row>
    <row r="225" spans="1:3">
      <c r="A225">
        <v>223</v>
      </c>
      <c r="B225">
        <v>10792783.6021871</v>
      </c>
      <c r="C225">
        <v>1018054.14533206</v>
      </c>
    </row>
    <row r="226" spans="1:3">
      <c r="A226">
        <v>224</v>
      </c>
      <c r="B226">
        <v>10792783.5995389</v>
      </c>
      <c r="C226">
        <v>1018042.54082442</v>
      </c>
    </row>
    <row r="227" spans="1:3">
      <c r="A227">
        <v>225</v>
      </c>
      <c r="B227">
        <v>10792783.59791</v>
      </c>
      <c r="C227">
        <v>1018038.12434168</v>
      </c>
    </row>
    <row r="228" spans="1:3">
      <c r="A228">
        <v>226</v>
      </c>
      <c r="B228">
        <v>10792783.5990861</v>
      </c>
      <c r="C228">
        <v>1018023.18198063</v>
      </c>
    </row>
    <row r="229" spans="1:3">
      <c r="A229">
        <v>227</v>
      </c>
      <c r="B229">
        <v>10792783.5982176</v>
      </c>
      <c r="C229">
        <v>1018034.87250601</v>
      </c>
    </row>
    <row r="230" spans="1:3">
      <c r="A230">
        <v>228</v>
      </c>
      <c r="B230">
        <v>10792783.5983689</v>
      </c>
      <c r="C230">
        <v>1018037.17100659</v>
      </c>
    </row>
    <row r="231" spans="1:3">
      <c r="A231">
        <v>229</v>
      </c>
      <c r="B231">
        <v>10792783.5978659</v>
      </c>
      <c r="C231">
        <v>1018050.90471657</v>
      </c>
    </row>
    <row r="232" spans="1:3">
      <c r="A232">
        <v>230</v>
      </c>
      <c r="B232">
        <v>10792783.5976038</v>
      </c>
      <c r="C232">
        <v>1018051.62077672</v>
      </c>
    </row>
    <row r="233" spans="1:3">
      <c r="A233">
        <v>231</v>
      </c>
      <c r="B233">
        <v>10792783.5976437</v>
      </c>
      <c r="C233">
        <v>1018051.95343193</v>
      </c>
    </row>
    <row r="234" spans="1:3">
      <c r="A234">
        <v>232</v>
      </c>
      <c r="B234">
        <v>10792783.5978157</v>
      </c>
      <c r="C234">
        <v>1018054.64742041</v>
      </c>
    </row>
    <row r="235" spans="1:3">
      <c r="A235">
        <v>233</v>
      </c>
      <c r="B235">
        <v>10792783.5971837</v>
      </c>
      <c r="C235">
        <v>1018050.12648503</v>
      </c>
    </row>
    <row r="236" spans="1:3">
      <c r="A236">
        <v>234</v>
      </c>
      <c r="B236">
        <v>10792783.5972989</v>
      </c>
      <c r="C236">
        <v>1018047.29031435</v>
      </c>
    </row>
    <row r="237" spans="1:3">
      <c r="A237">
        <v>235</v>
      </c>
      <c r="B237">
        <v>10792783.5972169</v>
      </c>
      <c r="C237">
        <v>1018049.55100914</v>
      </c>
    </row>
    <row r="238" spans="1:3">
      <c r="A238">
        <v>236</v>
      </c>
      <c r="B238">
        <v>10792783.597326</v>
      </c>
      <c r="C238">
        <v>1018050.25892284</v>
      </c>
    </row>
    <row r="239" spans="1:3">
      <c r="A239">
        <v>237</v>
      </c>
      <c r="B239">
        <v>10792783.5973804</v>
      </c>
      <c r="C239">
        <v>1018051.97140127</v>
      </c>
    </row>
    <row r="240" spans="1:3">
      <c r="A240">
        <v>238</v>
      </c>
      <c r="B240">
        <v>10792783.5971273</v>
      </c>
      <c r="C240">
        <v>1018049.32361981</v>
      </c>
    </row>
    <row r="241" spans="1:3">
      <c r="A241">
        <v>239</v>
      </c>
      <c r="B241">
        <v>10792783.5972174</v>
      </c>
      <c r="C241">
        <v>1018042.50402488</v>
      </c>
    </row>
    <row r="242" spans="1:3">
      <c r="A242">
        <v>240</v>
      </c>
      <c r="B242">
        <v>10792783.5971609</v>
      </c>
      <c r="C242">
        <v>1018050.99430812</v>
      </c>
    </row>
    <row r="243" spans="1:3">
      <c r="A243">
        <v>241</v>
      </c>
      <c r="B243">
        <v>10792783.5970887</v>
      </c>
      <c r="C243">
        <v>1018049.29785116</v>
      </c>
    </row>
    <row r="244" spans="1:3">
      <c r="A244">
        <v>242</v>
      </c>
      <c r="B244">
        <v>10792783.5970596</v>
      </c>
      <c r="C244">
        <v>1018048.83486424</v>
      </c>
    </row>
    <row r="245" spans="1:3">
      <c r="A245">
        <v>243</v>
      </c>
      <c r="B245">
        <v>10792783.5970476</v>
      </c>
      <c r="C245">
        <v>1018049.43304634</v>
      </c>
    </row>
    <row r="246" spans="1:3">
      <c r="A246">
        <v>244</v>
      </c>
      <c r="B246">
        <v>10792783.5970566</v>
      </c>
      <c r="C246">
        <v>1018046.0641943</v>
      </c>
    </row>
    <row r="247" spans="1:3">
      <c r="A247">
        <v>245</v>
      </c>
      <c r="B247">
        <v>10792783.597039</v>
      </c>
      <c r="C247">
        <v>1018049.08486405</v>
      </c>
    </row>
    <row r="248" spans="1:3">
      <c r="A248">
        <v>246</v>
      </c>
      <c r="B248">
        <v>10792783.5969972</v>
      </c>
      <c r="C248">
        <v>1018049.67800261</v>
      </c>
    </row>
    <row r="249" spans="1:3">
      <c r="A249">
        <v>247</v>
      </c>
      <c r="B249">
        <v>10792783.5969841</v>
      </c>
      <c r="C249">
        <v>1018050.30812031</v>
      </c>
    </row>
    <row r="250" spans="1:3">
      <c r="A250">
        <v>248</v>
      </c>
      <c r="B250">
        <v>10792783.5970139</v>
      </c>
      <c r="C250">
        <v>1018050.33063494</v>
      </c>
    </row>
    <row r="251" spans="1:3">
      <c r="A251">
        <v>249</v>
      </c>
      <c r="B251">
        <v>10792783.5969897</v>
      </c>
      <c r="C251">
        <v>1018050.73868534</v>
      </c>
    </row>
    <row r="252" spans="1:3">
      <c r="A252">
        <v>250</v>
      </c>
      <c r="B252">
        <v>10792783.5969791</v>
      </c>
      <c r="C252">
        <v>1018050.97122205</v>
      </c>
    </row>
    <row r="253" spans="1:3">
      <c r="A253">
        <v>251</v>
      </c>
      <c r="B253">
        <v>10792783.596988</v>
      </c>
      <c r="C253">
        <v>1018052.5849686</v>
      </c>
    </row>
    <row r="254" spans="1:3">
      <c r="A254">
        <v>252</v>
      </c>
      <c r="B254">
        <v>10792783.5969986</v>
      </c>
      <c r="C254">
        <v>1018049.57173151</v>
      </c>
    </row>
    <row r="255" spans="1:3">
      <c r="A255">
        <v>253</v>
      </c>
      <c r="B255">
        <v>10792783.59699</v>
      </c>
      <c r="C255">
        <v>1018051.42079173</v>
      </c>
    </row>
    <row r="256" spans="1:3">
      <c r="A256">
        <v>254</v>
      </c>
      <c r="B256">
        <v>10792783.5969981</v>
      </c>
      <c r="C256">
        <v>1018049.62692032</v>
      </c>
    </row>
    <row r="257" spans="1:3">
      <c r="A257">
        <v>255</v>
      </c>
      <c r="B257">
        <v>10792783.5969834</v>
      </c>
      <c r="C257">
        <v>1018050.42563878</v>
      </c>
    </row>
    <row r="258" spans="1:3">
      <c r="A258">
        <v>256</v>
      </c>
      <c r="B258">
        <v>10792783.5969773</v>
      </c>
      <c r="C258">
        <v>1018051.2209531</v>
      </c>
    </row>
    <row r="259" spans="1:3">
      <c r="A259">
        <v>257</v>
      </c>
      <c r="B259">
        <v>10792783.5969768</v>
      </c>
      <c r="C259">
        <v>1018050.93388182</v>
      </c>
    </row>
    <row r="260" spans="1:3">
      <c r="A260">
        <v>258</v>
      </c>
      <c r="B260">
        <v>10792783.5969777</v>
      </c>
      <c r="C260">
        <v>1018051.00460758</v>
      </c>
    </row>
    <row r="261" spans="1:3">
      <c r="A261">
        <v>259</v>
      </c>
      <c r="B261">
        <v>10792783.5969755</v>
      </c>
      <c r="C261">
        <v>1018050.52323025</v>
      </c>
    </row>
    <row r="262" spans="1:3">
      <c r="A262">
        <v>260</v>
      </c>
      <c r="B262">
        <v>10792783.5969771</v>
      </c>
      <c r="C262">
        <v>1018050.16853661</v>
      </c>
    </row>
    <row r="263" spans="1:3">
      <c r="A263">
        <v>261</v>
      </c>
      <c r="B263">
        <v>10792783.5969756</v>
      </c>
      <c r="C263">
        <v>1018050.75636219</v>
      </c>
    </row>
    <row r="264" spans="1:3">
      <c r="A264">
        <v>262</v>
      </c>
      <c r="B264">
        <v>10792783.5969755</v>
      </c>
      <c r="C264">
        <v>1018050.5285766</v>
      </c>
    </row>
    <row r="265" spans="1:3">
      <c r="A265">
        <v>263</v>
      </c>
      <c r="B265">
        <v>10792783.5969749</v>
      </c>
      <c r="C265">
        <v>1018050.44158003</v>
      </c>
    </row>
    <row r="266" spans="1:3">
      <c r="A266">
        <v>264</v>
      </c>
      <c r="B266">
        <v>10792783.5969756</v>
      </c>
      <c r="C266">
        <v>1018050.26357375</v>
      </c>
    </row>
    <row r="267" spans="1:3">
      <c r="A267">
        <v>265</v>
      </c>
      <c r="B267">
        <v>10792783.596975</v>
      </c>
      <c r="C267">
        <v>1018050.50318908</v>
      </c>
    </row>
    <row r="268" spans="1:3">
      <c r="A268">
        <v>266</v>
      </c>
      <c r="B268">
        <v>10792783.5969746</v>
      </c>
      <c r="C268">
        <v>1018050.68076387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3215746.98212392</v>
      </c>
      <c r="C2">
        <v>3983052.36493091</v>
      </c>
    </row>
    <row r="3" spans="1:3">
      <c r="A3">
        <v>1</v>
      </c>
      <c r="B3">
        <v>21628937.1112461</v>
      </c>
      <c r="C3">
        <v>3983052.36493091</v>
      </c>
    </row>
    <row r="4" spans="1:3">
      <c r="A4">
        <v>2</v>
      </c>
      <c r="B4">
        <v>21044474.6095464</v>
      </c>
      <c r="C4">
        <v>3983052.36493091</v>
      </c>
    </row>
    <row r="5" spans="1:3">
      <c r="A5">
        <v>3</v>
      </c>
      <c r="B5">
        <v>20449389.8742284</v>
      </c>
      <c r="C5">
        <v>3983052.36493091</v>
      </c>
    </row>
    <row r="6" spans="1:3">
      <c r="A6">
        <v>4</v>
      </c>
      <c r="B6">
        <v>19851586.5776968</v>
      </c>
      <c r="C6">
        <v>3983052.36493091</v>
      </c>
    </row>
    <row r="7" spans="1:3">
      <c r="A7">
        <v>5</v>
      </c>
      <c r="B7">
        <v>19256475.6733077</v>
      </c>
      <c r="C7">
        <v>3983052.36493091</v>
      </c>
    </row>
    <row r="8" spans="1:3">
      <c r="A8">
        <v>6</v>
      </c>
      <c r="B8">
        <v>18455953.6065618</v>
      </c>
      <c r="C8">
        <v>3983052.36493091</v>
      </c>
    </row>
    <row r="9" spans="1:3">
      <c r="A9">
        <v>7</v>
      </c>
      <c r="B9">
        <v>11527562.9486974</v>
      </c>
      <c r="C9">
        <v>3983052.36493091</v>
      </c>
    </row>
    <row r="10" spans="1:3">
      <c r="A10">
        <v>8</v>
      </c>
      <c r="B10">
        <v>9035731.63171889</v>
      </c>
      <c r="C10">
        <v>3983052.36493091</v>
      </c>
    </row>
    <row r="11" spans="1:3">
      <c r="A11">
        <v>9</v>
      </c>
      <c r="B11">
        <v>8489012.21221139</v>
      </c>
      <c r="C11">
        <v>3983052.36493091</v>
      </c>
    </row>
    <row r="12" spans="1:3">
      <c r="A12">
        <v>10</v>
      </c>
      <c r="B12">
        <v>8512777.84247892</v>
      </c>
      <c r="C12">
        <v>3983052.36493091</v>
      </c>
    </row>
    <row r="13" spans="1:3">
      <c r="A13">
        <v>11</v>
      </c>
      <c r="B13">
        <v>8438403.75545328</v>
      </c>
      <c r="C13">
        <v>3983052.36493091</v>
      </c>
    </row>
    <row r="14" spans="1:3">
      <c r="A14">
        <v>12</v>
      </c>
      <c r="B14">
        <v>8513485.40844776</v>
      </c>
      <c r="C14">
        <v>3983052.36493091</v>
      </c>
    </row>
    <row r="15" spans="1:3">
      <c r="A15">
        <v>13</v>
      </c>
      <c r="B15">
        <v>8438190.40358507</v>
      </c>
      <c r="C15">
        <v>3983052.36493091</v>
      </c>
    </row>
    <row r="16" spans="1:3">
      <c r="A16">
        <v>14</v>
      </c>
      <c r="B16">
        <v>7271563.31858003</v>
      </c>
      <c r="C16">
        <v>3983052.36493091</v>
      </c>
    </row>
    <row r="17" spans="1:3">
      <c r="A17">
        <v>15</v>
      </c>
      <c r="B17">
        <v>6465101.9732485</v>
      </c>
      <c r="C17">
        <v>3983052.36493091</v>
      </c>
    </row>
    <row r="18" spans="1:3">
      <c r="A18">
        <v>16</v>
      </c>
      <c r="B18">
        <v>6076959.28114111</v>
      </c>
      <c r="C18">
        <v>3983052.36493091</v>
      </c>
    </row>
    <row r="19" spans="1:3">
      <c r="A19">
        <v>17</v>
      </c>
      <c r="B19">
        <v>6027885.61567953</v>
      </c>
      <c r="C19">
        <v>3983052.36493091</v>
      </c>
    </row>
    <row r="20" spans="1:3">
      <c r="A20">
        <v>18</v>
      </c>
      <c r="B20">
        <v>6036730.74910309</v>
      </c>
      <c r="C20">
        <v>3983052.36493091</v>
      </c>
    </row>
    <row r="21" spans="1:3">
      <c r="A21">
        <v>19</v>
      </c>
      <c r="B21">
        <v>5736543.42874578</v>
      </c>
      <c r="C21">
        <v>3983052.36493091</v>
      </c>
    </row>
    <row r="22" spans="1:3">
      <c r="A22">
        <v>20</v>
      </c>
      <c r="B22">
        <v>5748979.61268376</v>
      </c>
      <c r="C22">
        <v>3983052.36493091</v>
      </c>
    </row>
    <row r="23" spans="1:3">
      <c r="A23">
        <v>21</v>
      </c>
      <c r="B23">
        <v>5278108.61241687</v>
      </c>
      <c r="C23">
        <v>3983052.36493091</v>
      </c>
    </row>
    <row r="24" spans="1:3">
      <c r="A24">
        <v>22</v>
      </c>
      <c r="B24">
        <v>4900033.79182201</v>
      </c>
      <c r="C24">
        <v>3983052.36493091</v>
      </c>
    </row>
    <row r="25" spans="1:3">
      <c r="A25">
        <v>23</v>
      </c>
      <c r="B25">
        <v>4687145.21524347</v>
      </c>
      <c r="C25">
        <v>3983052.36493091</v>
      </c>
    </row>
    <row r="26" spans="1:3">
      <c r="A26">
        <v>24</v>
      </c>
      <c r="B26">
        <v>4515786.01605341</v>
      </c>
      <c r="C26">
        <v>3983052.36493091</v>
      </c>
    </row>
    <row r="27" spans="1:3">
      <c r="A27">
        <v>25</v>
      </c>
      <c r="B27">
        <v>4305777.71138768</v>
      </c>
      <c r="C27">
        <v>3983052.36493091</v>
      </c>
    </row>
    <row r="28" spans="1:3">
      <c r="A28">
        <v>26</v>
      </c>
      <c r="B28">
        <v>4267784.49775982</v>
      </c>
      <c r="C28">
        <v>3983052.36493091</v>
      </c>
    </row>
    <row r="29" spans="1:3">
      <c r="A29">
        <v>27</v>
      </c>
      <c r="B29">
        <v>4271913.24249849</v>
      </c>
      <c r="C29">
        <v>3983052.36493091</v>
      </c>
    </row>
    <row r="30" spans="1:3">
      <c r="A30">
        <v>28</v>
      </c>
      <c r="B30">
        <v>4070811.6666502</v>
      </c>
      <c r="C30">
        <v>3983052.36493091</v>
      </c>
    </row>
    <row r="31" spans="1:3">
      <c r="A31">
        <v>29</v>
      </c>
      <c r="B31">
        <v>3888299.06391147</v>
      </c>
      <c r="C31">
        <v>3983052.36493091</v>
      </c>
    </row>
    <row r="32" spans="1:3">
      <c r="A32">
        <v>30</v>
      </c>
      <c r="B32">
        <v>3731626.02517262</v>
      </c>
      <c r="C32">
        <v>3983052.36493091</v>
      </c>
    </row>
    <row r="33" spans="1:3">
      <c r="A33">
        <v>31</v>
      </c>
      <c r="B33">
        <v>3669632.21187395</v>
      </c>
      <c r="C33">
        <v>3983052.36493091</v>
      </c>
    </row>
    <row r="34" spans="1:3">
      <c r="A34">
        <v>32</v>
      </c>
      <c r="B34">
        <v>3569149.95430713</v>
      </c>
      <c r="C34">
        <v>3983052.36493091</v>
      </c>
    </row>
    <row r="35" spans="1:3">
      <c r="A35">
        <v>33</v>
      </c>
      <c r="B35">
        <v>3513843.28721321</v>
      </c>
      <c r="C35">
        <v>3983052.36493091</v>
      </c>
    </row>
    <row r="36" spans="1:3">
      <c r="A36">
        <v>34</v>
      </c>
      <c r="B36">
        <v>3461862.88576538</v>
      </c>
      <c r="C36">
        <v>3983052.36493091</v>
      </c>
    </row>
    <row r="37" spans="1:3">
      <c r="A37">
        <v>35</v>
      </c>
      <c r="B37">
        <v>3342876.59260348</v>
      </c>
      <c r="C37">
        <v>3983052.36493091</v>
      </c>
    </row>
    <row r="38" spans="1:3">
      <c r="A38">
        <v>36</v>
      </c>
      <c r="B38">
        <v>3239384.0695921</v>
      </c>
      <c r="C38">
        <v>3983052.36493091</v>
      </c>
    </row>
    <row r="39" spans="1:3">
      <c r="A39">
        <v>37</v>
      </c>
      <c r="B39">
        <v>3155963.19868928</v>
      </c>
      <c r="C39">
        <v>3983052.36493091</v>
      </c>
    </row>
    <row r="40" spans="1:3">
      <c r="A40">
        <v>38</v>
      </c>
      <c r="B40">
        <v>3087508.83356768</v>
      </c>
      <c r="C40">
        <v>3983052.36493091</v>
      </c>
    </row>
    <row r="41" spans="1:3">
      <c r="A41">
        <v>39</v>
      </c>
      <c r="B41">
        <v>3002654.20754826</v>
      </c>
      <c r="C41">
        <v>3983052.36493091</v>
      </c>
    </row>
    <row r="42" spans="1:3">
      <c r="A42">
        <v>40</v>
      </c>
      <c r="B42">
        <v>2951809.06206041</v>
      </c>
      <c r="C42">
        <v>3983052.36493091</v>
      </c>
    </row>
    <row r="43" spans="1:3">
      <c r="A43">
        <v>41</v>
      </c>
      <c r="B43">
        <v>2922300.59622547</v>
      </c>
      <c r="C43">
        <v>3983052.36493091</v>
      </c>
    </row>
    <row r="44" spans="1:3">
      <c r="A44">
        <v>42</v>
      </c>
      <c r="B44">
        <v>2860564.8629661</v>
      </c>
      <c r="C44">
        <v>3983052.36493091</v>
      </c>
    </row>
    <row r="45" spans="1:3">
      <c r="A45">
        <v>43</v>
      </c>
      <c r="B45">
        <v>2800972.58757596</v>
      </c>
      <c r="C45">
        <v>3983052.36493091</v>
      </c>
    </row>
    <row r="46" spans="1:3">
      <c r="A46">
        <v>44</v>
      </c>
      <c r="B46">
        <v>2737404.72999284</v>
      </c>
      <c r="C46">
        <v>3983052.36493091</v>
      </c>
    </row>
    <row r="47" spans="1:3">
      <c r="A47">
        <v>45</v>
      </c>
      <c r="B47">
        <v>2697409.5906666</v>
      </c>
      <c r="C47">
        <v>3983052.36493091</v>
      </c>
    </row>
    <row r="48" spans="1:3">
      <c r="A48">
        <v>46</v>
      </c>
      <c r="B48">
        <v>2646173.77326182</v>
      </c>
      <c r="C48">
        <v>3983052.36493091</v>
      </c>
    </row>
    <row r="49" spans="1:3">
      <c r="A49">
        <v>47</v>
      </c>
      <c r="B49">
        <v>2611362.94645219</v>
      </c>
      <c r="C49">
        <v>3983052.36493091</v>
      </c>
    </row>
    <row r="50" spans="1:3">
      <c r="A50">
        <v>48</v>
      </c>
      <c r="B50">
        <v>2578146.17816482</v>
      </c>
      <c r="C50">
        <v>3983052.36493091</v>
      </c>
    </row>
    <row r="51" spans="1:3">
      <c r="A51">
        <v>49</v>
      </c>
      <c r="B51">
        <v>2532514.4449966</v>
      </c>
      <c r="C51">
        <v>3983052.36493091</v>
      </c>
    </row>
    <row r="52" spans="1:3">
      <c r="A52">
        <v>50</v>
      </c>
      <c r="B52">
        <v>2491036.51534713</v>
      </c>
      <c r="C52">
        <v>3983052.36493091</v>
      </c>
    </row>
    <row r="53" spans="1:3">
      <c r="A53">
        <v>51</v>
      </c>
      <c r="B53">
        <v>2455431.78490061</v>
      </c>
      <c r="C53">
        <v>3983052.36493091</v>
      </c>
    </row>
    <row r="54" spans="1:3">
      <c r="A54">
        <v>52</v>
      </c>
      <c r="B54">
        <v>2424779.79248925</v>
      </c>
      <c r="C54">
        <v>3983052.36493091</v>
      </c>
    </row>
    <row r="55" spans="1:3">
      <c r="A55">
        <v>53</v>
      </c>
      <c r="B55">
        <v>2385983.57490641</v>
      </c>
      <c r="C55">
        <v>3983052.36493091</v>
      </c>
    </row>
    <row r="56" spans="1:3">
      <c r="A56">
        <v>54</v>
      </c>
      <c r="B56">
        <v>2372545.13514487</v>
      </c>
      <c r="C56">
        <v>3983052.36493091</v>
      </c>
    </row>
    <row r="57" spans="1:3">
      <c r="A57">
        <v>55</v>
      </c>
      <c r="B57">
        <v>2349706.14733637</v>
      </c>
      <c r="C57">
        <v>3983052.36493091</v>
      </c>
    </row>
    <row r="58" spans="1:3">
      <c r="A58">
        <v>56</v>
      </c>
      <c r="B58">
        <v>2321057.99549051</v>
      </c>
      <c r="C58">
        <v>3983052.36493091</v>
      </c>
    </row>
    <row r="59" spans="1:3">
      <c r="A59">
        <v>57</v>
      </c>
      <c r="B59">
        <v>2293290.44532288</v>
      </c>
      <c r="C59">
        <v>3983052.36493091</v>
      </c>
    </row>
    <row r="60" spans="1:3">
      <c r="A60">
        <v>58</v>
      </c>
      <c r="B60">
        <v>2261214.80420367</v>
      </c>
      <c r="C60">
        <v>3983052.36493091</v>
      </c>
    </row>
    <row r="61" spans="1:3">
      <c r="A61">
        <v>59</v>
      </c>
      <c r="B61">
        <v>2238072.84127188</v>
      </c>
      <c r="C61">
        <v>3983052.36493091</v>
      </c>
    </row>
    <row r="62" spans="1:3">
      <c r="A62">
        <v>60</v>
      </c>
      <c r="B62">
        <v>2215470.73999326</v>
      </c>
      <c r="C62">
        <v>3983052.36493091</v>
      </c>
    </row>
    <row r="63" spans="1:3">
      <c r="A63">
        <v>61</v>
      </c>
      <c r="B63">
        <v>2188326.13376539</v>
      </c>
      <c r="C63">
        <v>3983052.36493091</v>
      </c>
    </row>
    <row r="64" spans="1:3">
      <c r="A64">
        <v>62</v>
      </c>
      <c r="B64">
        <v>2166641.79989446</v>
      </c>
      <c r="C64">
        <v>3983052.36493091</v>
      </c>
    </row>
    <row r="65" spans="1:3">
      <c r="A65">
        <v>63</v>
      </c>
      <c r="B65">
        <v>2146766.22997721</v>
      </c>
      <c r="C65">
        <v>3983052.36493091</v>
      </c>
    </row>
    <row r="66" spans="1:3">
      <c r="A66">
        <v>64</v>
      </c>
      <c r="B66">
        <v>2123612.12452385</v>
      </c>
      <c r="C66">
        <v>3983052.36493091</v>
      </c>
    </row>
    <row r="67" spans="1:3">
      <c r="A67">
        <v>65</v>
      </c>
      <c r="B67">
        <v>2102174.27120054</v>
      </c>
      <c r="C67">
        <v>3983052.36493091</v>
      </c>
    </row>
    <row r="68" spans="1:3">
      <c r="A68">
        <v>66</v>
      </c>
      <c r="B68">
        <v>2081744.605353</v>
      </c>
      <c r="C68">
        <v>3983052.36493091</v>
      </c>
    </row>
    <row r="69" spans="1:3">
      <c r="A69">
        <v>67</v>
      </c>
      <c r="B69">
        <v>2062723.66663932</v>
      </c>
      <c r="C69">
        <v>3983052.36493091</v>
      </c>
    </row>
    <row r="70" spans="1:3">
      <c r="A70">
        <v>68</v>
      </c>
      <c r="B70">
        <v>2043019.61463249</v>
      </c>
      <c r="C70">
        <v>3983052.36493091</v>
      </c>
    </row>
    <row r="71" spans="1:3">
      <c r="A71">
        <v>69</v>
      </c>
      <c r="B71">
        <v>2027044.04476313</v>
      </c>
      <c r="C71">
        <v>3983052.36493091</v>
      </c>
    </row>
    <row r="72" spans="1:3">
      <c r="A72">
        <v>70</v>
      </c>
      <c r="B72">
        <v>2009625.72414477</v>
      </c>
      <c r="C72">
        <v>3983052.36493091</v>
      </c>
    </row>
    <row r="73" spans="1:3">
      <c r="A73">
        <v>71</v>
      </c>
      <c r="B73">
        <v>1993631.83667986</v>
      </c>
      <c r="C73">
        <v>3983052.36493091</v>
      </c>
    </row>
    <row r="74" spans="1:3">
      <c r="A74">
        <v>72</v>
      </c>
      <c r="B74">
        <v>1975567.41536124</v>
      </c>
      <c r="C74">
        <v>3983052.36493091</v>
      </c>
    </row>
    <row r="75" spans="1:3">
      <c r="A75">
        <v>73</v>
      </c>
      <c r="B75">
        <v>1961640.67921708</v>
      </c>
      <c r="C75">
        <v>3983052.36493091</v>
      </c>
    </row>
    <row r="76" spans="1:3">
      <c r="A76">
        <v>74</v>
      </c>
      <c r="B76">
        <v>1948141.85736508</v>
      </c>
      <c r="C76">
        <v>3983052.36493091</v>
      </c>
    </row>
    <row r="77" spans="1:3">
      <c r="A77">
        <v>75</v>
      </c>
      <c r="B77">
        <v>1932019.91089451</v>
      </c>
      <c r="C77">
        <v>3983052.36493091</v>
      </c>
    </row>
    <row r="78" spans="1:3">
      <c r="A78">
        <v>76</v>
      </c>
      <c r="B78">
        <v>1918241.38335114</v>
      </c>
      <c r="C78">
        <v>3983052.36493091</v>
      </c>
    </row>
    <row r="79" spans="1:3">
      <c r="A79">
        <v>77</v>
      </c>
      <c r="B79">
        <v>1905585.74830636</v>
      </c>
      <c r="C79">
        <v>3983052.36493091</v>
      </c>
    </row>
    <row r="80" spans="1:3">
      <c r="A80">
        <v>78</v>
      </c>
      <c r="B80">
        <v>1891650.17943711</v>
      </c>
      <c r="C80">
        <v>3983052.36493091</v>
      </c>
    </row>
    <row r="81" spans="1:3">
      <c r="A81">
        <v>79</v>
      </c>
      <c r="B81">
        <v>1878494.47689122</v>
      </c>
      <c r="C81">
        <v>3983052.36493091</v>
      </c>
    </row>
    <row r="82" spans="1:3">
      <c r="A82">
        <v>80</v>
      </c>
      <c r="B82">
        <v>1866017.73811508</v>
      </c>
      <c r="C82">
        <v>3983052.36493091</v>
      </c>
    </row>
    <row r="83" spans="1:3">
      <c r="A83">
        <v>81</v>
      </c>
      <c r="B83">
        <v>1854355.1550884</v>
      </c>
      <c r="C83">
        <v>3983052.36493091</v>
      </c>
    </row>
    <row r="84" spans="1:3">
      <c r="A84">
        <v>82</v>
      </c>
      <c r="B84">
        <v>1841808.23036008</v>
      </c>
      <c r="C84">
        <v>3983052.36493091</v>
      </c>
    </row>
    <row r="85" spans="1:3">
      <c r="A85">
        <v>83</v>
      </c>
      <c r="B85">
        <v>1831108.80862429</v>
      </c>
      <c r="C85">
        <v>3983052.36493091</v>
      </c>
    </row>
    <row r="86" spans="1:3">
      <c r="A86">
        <v>84</v>
      </c>
      <c r="B86">
        <v>1819909.36523821</v>
      </c>
      <c r="C86">
        <v>3983052.36493091</v>
      </c>
    </row>
    <row r="87" spans="1:3">
      <c r="A87">
        <v>85</v>
      </c>
      <c r="B87">
        <v>1809467.73948492</v>
      </c>
      <c r="C87">
        <v>3983052.36493091</v>
      </c>
    </row>
    <row r="88" spans="1:3">
      <c r="A88">
        <v>86</v>
      </c>
      <c r="B88">
        <v>1797896.39970701</v>
      </c>
      <c r="C88">
        <v>3983052.36493091</v>
      </c>
    </row>
    <row r="89" spans="1:3">
      <c r="A89">
        <v>87</v>
      </c>
      <c r="B89">
        <v>1788561.54935554</v>
      </c>
      <c r="C89">
        <v>3983052.36493091</v>
      </c>
    </row>
    <row r="90" spans="1:3">
      <c r="A90">
        <v>88</v>
      </c>
      <c r="B90">
        <v>1779769.78306733</v>
      </c>
      <c r="C90">
        <v>3983052.36493091</v>
      </c>
    </row>
    <row r="91" spans="1:3">
      <c r="A91">
        <v>89</v>
      </c>
      <c r="B91">
        <v>1769222.66279959</v>
      </c>
      <c r="C91">
        <v>3983052.36493091</v>
      </c>
    </row>
    <row r="92" spans="1:3">
      <c r="A92">
        <v>90</v>
      </c>
      <c r="B92">
        <v>1759907.56769893</v>
      </c>
      <c r="C92">
        <v>3983052.36493091</v>
      </c>
    </row>
    <row r="93" spans="1:3">
      <c r="A93">
        <v>91</v>
      </c>
      <c r="B93">
        <v>1751203.51930038</v>
      </c>
      <c r="C93">
        <v>3983052.36493091</v>
      </c>
    </row>
    <row r="94" spans="1:3">
      <c r="A94">
        <v>92</v>
      </c>
      <c r="B94">
        <v>1741973.58304456</v>
      </c>
      <c r="C94">
        <v>3983052.36493091</v>
      </c>
    </row>
    <row r="95" spans="1:3">
      <c r="A95">
        <v>93</v>
      </c>
      <c r="B95">
        <v>1732927.70780016</v>
      </c>
      <c r="C95">
        <v>3983052.36493091</v>
      </c>
    </row>
    <row r="96" spans="1:3">
      <c r="A96">
        <v>94</v>
      </c>
      <c r="B96">
        <v>1724596.06062802</v>
      </c>
      <c r="C96">
        <v>3983052.36493091</v>
      </c>
    </row>
    <row r="97" spans="1:3">
      <c r="A97">
        <v>95</v>
      </c>
      <c r="B97">
        <v>1716860.77220391</v>
      </c>
      <c r="C97">
        <v>3983052.36493091</v>
      </c>
    </row>
    <row r="98" spans="1:3">
      <c r="A98">
        <v>96</v>
      </c>
      <c r="B98">
        <v>1708183.09332437</v>
      </c>
      <c r="C98">
        <v>3983052.36493091</v>
      </c>
    </row>
    <row r="99" spans="1:3">
      <c r="A99">
        <v>97</v>
      </c>
      <c r="B99">
        <v>1700598.60552509</v>
      </c>
      <c r="C99">
        <v>3983052.36493091</v>
      </c>
    </row>
    <row r="100" spans="1:3">
      <c r="A100">
        <v>98</v>
      </c>
      <c r="B100">
        <v>1692944.85546447</v>
      </c>
      <c r="C100">
        <v>3983052.36493091</v>
      </c>
    </row>
    <row r="101" spans="1:3">
      <c r="A101">
        <v>99</v>
      </c>
      <c r="B101">
        <v>1685604.32026593</v>
      </c>
      <c r="C101">
        <v>3983052.36493091</v>
      </c>
    </row>
    <row r="102" spans="1:3">
      <c r="A102">
        <v>100</v>
      </c>
      <c r="B102">
        <v>1677643.4324211</v>
      </c>
      <c r="C102">
        <v>3983052.36493091</v>
      </c>
    </row>
    <row r="103" spans="1:3">
      <c r="A103">
        <v>101</v>
      </c>
      <c r="B103">
        <v>1670854.90827602</v>
      </c>
      <c r="C103">
        <v>3983052.36493091</v>
      </c>
    </row>
    <row r="104" spans="1:3">
      <c r="A104">
        <v>102</v>
      </c>
      <c r="B104">
        <v>1664654.15980981</v>
      </c>
      <c r="C104">
        <v>3983052.36493091</v>
      </c>
    </row>
    <row r="105" spans="1:3">
      <c r="A105">
        <v>103</v>
      </c>
      <c r="B105">
        <v>1657285.71797886</v>
      </c>
      <c r="C105">
        <v>3983052.36493091</v>
      </c>
    </row>
    <row r="106" spans="1:3">
      <c r="A106">
        <v>104</v>
      </c>
      <c r="B106">
        <v>1650683.09422823</v>
      </c>
      <c r="C106">
        <v>3983052.36493091</v>
      </c>
    </row>
    <row r="107" spans="1:3">
      <c r="A107">
        <v>105</v>
      </c>
      <c r="B107">
        <v>1644346.31297389</v>
      </c>
      <c r="C107">
        <v>3983052.36493091</v>
      </c>
    </row>
    <row r="108" spans="1:3">
      <c r="A108">
        <v>106</v>
      </c>
      <c r="B108">
        <v>1637946.93651113</v>
      </c>
      <c r="C108">
        <v>3983052.36493091</v>
      </c>
    </row>
    <row r="109" spans="1:3">
      <c r="A109">
        <v>107</v>
      </c>
      <c r="B109">
        <v>1631285.12201977</v>
      </c>
      <c r="C109">
        <v>3983052.36493091</v>
      </c>
    </row>
    <row r="110" spans="1:3">
      <c r="A110">
        <v>108</v>
      </c>
      <c r="B110">
        <v>1625474.74965233</v>
      </c>
      <c r="C110">
        <v>3983052.36493091</v>
      </c>
    </row>
    <row r="111" spans="1:3">
      <c r="A111">
        <v>109</v>
      </c>
      <c r="B111">
        <v>1620167.35756536</v>
      </c>
      <c r="C111">
        <v>3983052.36493091</v>
      </c>
    </row>
    <row r="112" spans="1:3">
      <c r="A112">
        <v>110</v>
      </c>
      <c r="B112">
        <v>1613814.86207956</v>
      </c>
      <c r="C112">
        <v>3983052.36493091</v>
      </c>
    </row>
    <row r="113" spans="1:3">
      <c r="A113">
        <v>111</v>
      </c>
      <c r="B113">
        <v>1608169.91819733</v>
      </c>
      <c r="C113">
        <v>3983052.36493091</v>
      </c>
    </row>
    <row r="114" spans="1:3">
      <c r="A114">
        <v>112</v>
      </c>
      <c r="B114">
        <v>1602769.95896392</v>
      </c>
      <c r="C114">
        <v>3983052.36493091</v>
      </c>
    </row>
    <row r="115" spans="1:3">
      <c r="A115">
        <v>113</v>
      </c>
      <c r="B115">
        <v>1597336.2513144</v>
      </c>
      <c r="C115">
        <v>3983052.36493091</v>
      </c>
    </row>
    <row r="116" spans="1:3">
      <c r="A116">
        <v>114</v>
      </c>
      <c r="B116">
        <v>1591683.49713774</v>
      </c>
      <c r="C116">
        <v>3983052.36493091</v>
      </c>
    </row>
    <row r="117" spans="1:3">
      <c r="A117">
        <v>115</v>
      </c>
      <c r="B117">
        <v>1586487.22495688</v>
      </c>
      <c r="C117">
        <v>3983052.36493091</v>
      </c>
    </row>
    <row r="118" spans="1:3">
      <c r="A118">
        <v>116</v>
      </c>
      <c r="B118">
        <v>1581892.18046266</v>
      </c>
      <c r="C118">
        <v>3983052.36493091</v>
      </c>
    </row>
    <row r="119" spans="1:3">
      <c r="A119">
        <v>117</v>
      </c>
      <c r="B119">
        <v>1576575.65469333</v>
      </c>
      <c r="C119">
        <v>3983052.36493091</v>
      </c>
    </row>
    <row r="120" spans="1:3">
      <c r="A120">
        <v>118</v>
      </c>
      <c r="B120">
        <v>1571814.16583161</v>
      </c>
      <c r="C120">
        <v>3983052.36493091</v>
      </c>
    </row>
    <row r="121" spans="1:3">
      <c r="A121">
        <v>119</v>
      </c>
      <c r="B121">
        <v>1567008.24762319</v>
      </c>
      <c r="C121">
        <v>3983052.36493091</v>
      </c>
    </row>
    <row r="122" spans="1:3">
      <c r="A122">
        <v>120</v>
      </c>
      <c r="B122">
        <v>1562580.8242431</v>
      </c>
      <c r="C122">
        <v>3983052.36493091</v>
      </c>
    </row>
    <row r="123" spans="1:3">
      <c r="A123">
        <v>121</v>
      </c>
      <c r="B123">
        <v>1557419.32425992</v>
      </c>
      <c r="C123">
        <v>3983052.36493091</v>
      </c>
    </row>
    <row r="124" spans="1:3">
      <c r="A124">
        <v>122</v>
      </c>
      <c r="B124">
        <v>1553394.72460502</v>
      </c>
      <c r="C124">
        <v>3983052.36493091</v>
      </c>
    </row>
    <row r="125" spans="1:3">
      <c r="A125">
        <v>123</v>
      </c>
      <c r="B125">
        <v>1549875.24906155</v>
      </c>
      <c r="C125">
        <v>3983052.36493091</v>
      </c>
    </row>
    <row r="126" spans="1:3">
      <c r="A126">
        <v>124</v>
      </c>
      <c r="B126">
        <v>1545099.31344653</v>
      </c>
      <c r="C126">
        <v>3983052.36493091</v>
      </c>
    </row>
    <row r="127" spans="1:3">
      <c r="A127">
        <v>125</v>
      </c>
      <c r="B127">
        <v>1540767.31393811</v>
      </c>
      <c r="C127">
        <v>3983052.36493091</v>
      </c>
    </row>
    <row r="128" spans="1:3">
      <c r="A128">
        <v>126</v>
      </c>
      <c r="B128">
        <v>1537034.34342716</v>
      </c>
      <c r="C128">
        <v>3983052.36493091</v>
      </c>
    </row>
    <row r="129" spans="1:3">
      <c r="A129">
        <v>127</v>
      </c>
      <c r="B129">
        <v>1532875.14866655</v>
      </c>
      <c r="C129">
        <v>3983052.36493091</v>
      </c>
    </row>
    <row r="130" spans="1:3">
      <c r="A130">
        <v>128</v>
      </c>
      <c r="B130">
        <v>1529011.14216053</v>
      </c>
      <c r="C130">
        <v>3983052.36493091</v>
      </c>
    </row>
    <row r="131" spans="1:3">
      <c r="A131">
        <v>129</v>
      </c>
      <c r="B131">
        <v>1524931.594403</v>
      </c>
      <c r="C131">
        <v>3983052.36493091</v>
      </c>
    </row>
    <row r="132" spans="1:3">
      <c r="A132">
        <v>130</v>
      </c>
      <c r="B132">
        <v>1521428.86343913</v>
      </c>
      <c r="C132">
        <v>3983052.36493091</v>
      </c>
    </row>
    <row r="133" spans="1:3">
      <c r="A133">
        <v>131</v>
      </c>
      <c r="B133">
        <v>1517707.64274256</v>
      </c>
      <c r="C133">
        <v>3983052.36493091</v>
      </c>
    </row>
    <row r="134" spans="1:3">
      <c r="A134">
        <v>132</v>
      </c>
      <c r="B134">
        <v>1514480.61448498</v>
      </c>
      <c r="C134">
        <v>3983052.36493091</v>
      </c>
    </row>
    <row r="135" spans="1:3">
      <c r="A135">
        <v>133</v>
      </c>
      <c r="B135">
        <v>1510800.57288466</v>
      </c>
      <c r="C135">
        <v>3983052.36493091</v>
      </c>
    </row>
    <row r="136" spans="1:3">
      <c r="A136">
        <v>134</v>
      </c>
      <c r="B136">
        <v>1508131.4789333</v>
      </c>
      <c r="C136">
        <v>3983052.36493091</v>
      </c>
    </row>
    <row r="137" spans="1:3">
      <c r="A137">
        <v>135</v>
      </c>
      <c r="B137">
        <v>1504022.04601937</v>
      </c>
      <c r="C137">
        <v>3983052.36493091</v>
      </c>
    </row>
    <row r="138" spans="1:3">
      <c r="A138">
        <v>136</v>
      </c>
      <c r="B138">
        <v>1501606.03458877</v>
      </c>
      <c r="C138">
        <v>3983052.36493091</v>
      </c>
    </row>
    <row r="139" spans="1:3">
      <c r="A139">
        <v>137</v>
      </c>
      <c r="B139">
        <v>1499817.07060874</v>
      </c>
      <c r="C139">
        <v>3983052.36493091</v>
      </c>
    </row>
    <row r="140" spans="1:3">
      <c r="A140">
        <v>138</v>
      </c>
      <c r="B140">
        <v>1496433.63170312</v>
      </c>
      <c r="C140">
        <v>3983052.36493091</v>
      </c>
    </row>
    <row r="141" spans="1:3">
      <c r="A141">
        <v>139</v>
      </c>
      <c r="B141">
        <v>1493185.1847519</v>
      </c>
      <c r="C141">
        <v>3983052.36493091</v>
      </c>
    </row>
    <row r="142" spans="1:3">
      <c r="A142">
        <v>140</v>
      </c>
      <c r="B142">
        <v>1491090.5210317</v>
      </c>
      <c r="C142">
        <v>3983052.36493091</v>
      </c>
    </row>
    <row r="143" spans="1:3">
      <c r="A143">
        <v>141</v>
      </c>
      <c r="B143">
        <v>1487931.23746844</v>
      </c>
      <c r="C143">
        <v>3983052.36493091</v>
      </c>
    </row>
    <row r="144" spans="1:3">
      <c r="A144">
        <v>142</v>
      </c>
      <c r="B144">
        <v>1486087.23274712</v>
      </c>
      <c r="C144">
        <v>3983052.36493091</v>
      </c>
    </row>
    <row r="145" spans="1:3">
      <c r="A145">
        <v>143</v>
      </c>
      <c r="B145">
        <v>1483107.5469866</v>
      </c>
      <c r="C145">
        <v>3983052.36493091</v>
      </c>
    </row>
    <row r="146" spans="1:3">
      <c r="A146">
        <v>144</v>
      </c>
      <c r="B146">
        <v>1480463.7022643</v>
      </c>
      <c r="C146">
        <v>3983052.36493091</v>
      </c>
    </row>
    <row r="147" spans="1:3">
      <c r="A147">
        <v>145</v>
      </c>
      <c r="B147">
        <v>1478453.85530604</v>
      </c>
      <c r="C147">
        <v>3983052.36493091</v>
      </c>
    </row>
    <row r="148" spans="1:3">
      <c r="A148">
        <v>146</v>
      </c>
      <c r="B148">
        <v>1477096.84409866</v>
      </c>
      <c r="C148">
        <v>3983052.36493091</v>
      </c>
    </row>
    <row r="149" spans="1:3">
      <c r="A149">
        <v>147</v>
      </c>
      <c r="B149">
        <v>1474613.69528937</v>
      </c>
      <c r="C149">
        <v>3983052.36493091</v>
      </c>
    </row>
    <row r="150" spans="1:3">
      <c r="A150">
        <v>148</v>
      </c>
      <c r="B150">
        <v>1474177.38602375</v>
      </c>
      <c r="C150">
        <v>3983052.36493091</v>
      </c>
    </row>
    <row r="151" spans="1:3">
      <c r="A151">
        <v>149</v>
      </c>
      <c r="B151">
        <v>1471010.48390448</v>
      </c>
      <c r="C151">
        <v>3983052.36493091</v>
      </c>
    </row>
    <row r="152" spans="1:3">
      <c r="A152">
        <v>150</v>
      </c>
      <c r="B152">
        <v>1470378.44759259</v>
      </c>
      <c r="C152">
        <v>3983052.36493091</v>
      </c>
    </row>
    <row r="153" spans="1:3">
      <c r="A153">
        <v>151</v>
      </c>
      <c r="B153">
        <v>1470676.7360284</v>
      </c>
      <c r="C153">
        <v>3983052.36493091</v>
      </c>
    </row>
    <row r="154" spans="1:3">
      <c r="A154">
        <v>152</v>
      </c>
      <c r="B154">
        <v>1470820.0887554</v>
      </c>
      <c r="C154">
        <v>3983052.36493091</v>
      </c>
    </row>
    <row r="155" spans="1:3">
      <c r="A155">
        <v>153</v>
      </c>
      <c r="B155">
        <v>1468175.21027531</v>
      </c>
      <c r="C155">
        <v>3983052.36493091</v>
      </c>
    </row>
    <row r="156" spans="1:3">
      <c r="A156">
        <v>154</v>
      </c>
      <c r="B156">
        <v>1467742.85015234</v>
      </c>
      <c r="C156">
        <v>3983052.36493091</v>
      </c>
    </row>
    <row r="157" spans="1:3">
      <c r="A157">
        <v>155</v>
      </c>
      <c r="B157">
        <v>1466914.01409107</v>
      </c>
      <c r="C157">
        <v>3983052.36493091</v>
      </c>
    </row>
    <row r="158" spans="1:3">
      <c r="A158">
        <v>156</v>
      </c>
      <c r="B158">
        <v>1466067.1707744</v>
      </c>
      <c r="C158">
        <v>3983052.36493091</v>
      </c>
    </row>
    <row r="159" spans="1:3">
      <c r="A159">
        <v>157</v>
      </c>
      <c r="B159">
        <v>1465666.94843293</v>
      </c>
      <c r="C159">
        <v>3983052.36493091</v>
      </c>
    </row>
    <row r="160" spans="1:3">
      <c r="A160">
        <v>158</v>
      </c>
      <c r="B160">
        <v>1466225.38196255</v>
      </c>
      <c r="C160">
        <v>3983052.36493091</v>
      </c>
    </row>
    <row r="161" spans="1:3">
      <c r="A161">
        <v>159</v>
      </c>
      <c r="B161">
        <v>1466896.50311947</v>
      </c>
      <c r="C161">
        <v>3983052.36493091</v>
      </c>
    </row>
    <row r="162" spans="1:3">
      <c r="A162">
        <v>160</v>
      </c>
      <c r="B162">
        <v>1466832.11026004</v>
      </c>
      <c r="C162">
        <v>3983052.36493091</v>
      </c>
    </row>
    <row r="163" spans="1:3">
      <c r="A163">
        <v>161</v>
      </c>
      <c r="B163">
        <v>1467385.01719759</v>
      </c>
      <c r="C163">
        <v>3983052.36493091</v>
      </c>
    </row>
    <row r="164" spans="1:3">
      <c r="A164">
        <v>162</v>
      </c>
      <c r="B164">
        <v>1466585.50809644</v>
      </c>
      <c r="C164">
        <v>3983052.36493091</v>
      </c>
    </row>
    <row r="165" spans="1:3">
      <c r="A165">
        <v>163</v>
      </c>
      <c r="B165">
        <v>1466130.33324744</v>
      </c>
      <c r="C165">
        <v>3983052.36493091</v>
      </c>
    </row>
    <row r="166" spans="1:3">
      <c r="A166">
        <v>164</v>
      </c>
      <c r="B166">
        <v>1466689.06537431</v>
      </c>
      <c r="C166">
        <v>3983052.36493091</v>
      </c>
    </row>
    <row r="167" spans="1:3">
      <c r="A167">
        <v>165</v>
      </c>
      <c r="B167">
        <v>1466523.27300445</v>
      </c>
      <c r="C167">
        <v>3983052.36493091</v>
      </c>
    </row>
    <row r="168" spans="1:3">
      <c r="A168">
        <v>166</v>
      </c>
      <c r="B168">
        <v>1466167.04070262</v>
      </c>
      <c r="C168">
        <v>3983052.36493091</v>
      </c>
    </row>
    <row r="169" spans="1:3">
      <c r="A169">
        <v>167</v>
      </c>
      <c r="B169">
        <v>1466531.44235698</v>
      </c>
      <c r="C169">
        <v>3983052.36493091</v>
      </c>
    </row>
    <row r="170" spans="1:3">
      <c r="A170">
        <v>168</v>
      </c>
      <c r="B170">
        <v>1465966.92809303</v>
      </c>
      <c r="C170">
        <v>3983052.36493091</v>
      </c>
    </row>
    <row r="171" spans="1:3">
      <c r="A171">
        <v>169</v>
      </c>
      <c r="B171">
        <v>1465891.62543989</v>
      </c>
      <c r="C171">
        <v>3983052.36493091</v>
      </c>
    </row>
    <row r="172" spans="1:3">
      <c r="A172">
        <v>170</v>
      </c>
      <c r="B172">
        <v>1466114.75493595</v>
      </c>
      <c r="C172">
        <v>3983052.36493091</v>
      </c>
    </row>
    <row r="173" spans="1:3">
      <c r="A173">
        <v>171</v>
      </c>
      <c r="B173">
        <v>1466166.65822925</v>
      </c>
      <c r="C173">
        <v>3983052.36493091</v>
      </c>
    </row>
    <row r="174" spans="1:3">
      <c r="A174">
        <v>172</v>
      </c>
      <c r="B174">
        <v>1466036.45286756</v>
      </c>
      <c r="C174">
        <v>3983052.36493091</v>
      </c>
    </row>
    <row r="175" spans="1:3">
      <c r="A175">
        <v>173</v>
      </c>
      <c r="B175">
        <v>1465650.76278226</v>
      </c>
      <c r="C175">
        <v>3983052.36493091</v>
      </c>
    </row>
    <row r="176" spans="1:3">
      <c r="A176">
        <v>174</v>
      </c>
      <c r="B176">
        <v>1465478.86256453</v>
      </c>
      <c r="C176">
        <v>3983052.36493091</v>
      </c>
    </row>
    <row r="177" spans="1:3">
      <c r="A177">
        <v>175</v>
      </c>
      <c r="B177">
        <v>1465477.90074271</v>
      </c>
      <c r="C177">
        <v>3983052.36493091</v>
      </c>
    </row>
    <row r="178" spans="1:3">
      <c r="A178">
        <v>176</v>
      </c>
      <c r="B178">
        <v>1465202.46800748</v>
      </c>
      <c r="C178">
        <v>3983052.36493091</v>
      </c>
    </row>
    <row r="179" spans="1:3">
      <c r="A179">
        <v>177</v>
      </c>
      <c r="B179">
        <v>1465079.46911282</v>
      </c>
      <c r="C179">
        <v>3983052.36493091</v>
      </c>
    </row>
    <row r="180" spans="1:3">
      <c r="A180">
        <v>178</v>
      </c>
      <c r="B180">
        <v>1465333.88587016</v>
      </c>
      <c r="C180">
        <v>3983052.36493091</v>
      </c>
    </row>
    <row r="181" spans="1:3">
      <c r="A181">
        <v>179</v>
      </c>
      <c r="B181">
        <v>1465250.0480445</v>
      </c>
      <c r="C181">
        <v>3983052.36493091</v>
      </c>
    </row>
    <row r="182" spans="1:3">
      <c r="A182">
        <v>180</v>
      </c>
      <c r="B182">
        <v>1465584.04241859</v>
      </c>
      <c r="C182">
        <v>3983052.36493091</v>
      </c>
    </row>
    <row r="183" spans="1:3">
      <c r="A183">
        <v>181</v>
      </c>
      <c r="B183">
        <v>1465389.04761892</v>
      </c>
      <c r="C183">
        <v>3983052.36493091</v>
      </c>
    </row>
    <row r="184" spans="1:3">
      <c r="A184">
        <v>182</v>
      </c>
      <c r="B184">
        <v>1465287.61955358</v>
      </c>
      <c r="C184">
        <v>3983052.36493091</v>
      </c>
    </row>
    <row r="185" spans="1:3">
      <c r="A185">
        <v>183</v>
      </c>
      <c r="B185">
        <v>1465399.45657452</v>
      </c>
      <c r="C185">
        <v>3983052.36493091</v>
      </c>
    </row>
    <row r="186" spans="1:3">
      <c r="A186">
        <v>184</v>
      </c>
      <c r="B186">
        <v>1465323.21947431</v>
      </c>
      <c r="C186">
        <v>3983052.36493091</v>
      </c>
    </row>
    <row r="187" spans="1:3">
      <c r="A187">
        <v>185</v>
      </c>
      <c r="B187">
        <v>1465472.53668657</v>
      </c>
      <c r="C187">
        <v>3983052.36493091</v>
      </c>
    </row>
    <row r="188" spans="1:3">
      <c r="A188">
        <v>186</v>
      </c>
      <c r="B188">
        <v>1465408.57033499</v>
      </c>
      <c r="C188">
        <v>3983052.36493091</v>
      </c>
    </row>
    <row r="189" spans="1:3">
      <c r="A189">
        <v>187</v>
      </c>
      <c r="B189">
        <v>1465504.8742996</v>
      </c>
      <c r="C189">
        <v>3983052.36493091</v>
      </c>
    </row>
    <row r="190" spans="1:3">
      <c r="A190">
        <v>188</v>
      </c>
      <c r="B190">
        <v>1465631.95743391</v>
      </c>
      <c r="C190">
        <v>3983052.36493091</v>
      </c>
    </row>
    <row r="191" spans="1:3">
      <c r="A191">
        <v>189</v>
      </c>
      <c r="B191">
        <v>1465662.11900336</v>
      </c>
      <c r="C191">
        <v>3983052.36493091</v>
      </c>
    </row>
    <row r="192" spans="1:3">
      <c r="A192">
        <v>190</v>
      </c>
      <c r="B192">
        <v>1465718.60576684</v>
      </c>
      <c r="C192">
        <v>3983052.36493091</v>
      </c>
    </row>
    <row r="193" spans="1:3">
      <c r="A193">
        <v>191</v>
      </c>
      <c r="B193">
        <v>1465675.59849315</v>
      </c>
      <c r="C193">
        <v>3983052.36493091</v>
      </c>
    </row>
    <row r="194" spans="1:3">
      <c r="A194">
        <v>192</v>
      </c>
      <c r="B194">
        <v>1465731.51039173</v>
      </c>
      <c r="C194">
        <v>3983052.36493091</v>
      </c>
    </row>
    <row r="195" spans="1:3">
      <c r="A195">
        <v>193</v>
      </c>
      <c r="B195">
        <v>1465588.50272264</v>
      </c>
      <c r="C195">
        <v>3983052.36493091</v>
      </c>
    </row>
    <row r="196" spans="1:3">
      <c r="A196">
        <v>194</v>
      </c>
      <c r="B196">
        <v>1465780.23835477</v>
      </c>
      <c r="C196">
        <v>3983052.36493091</v>
      </c>
    </row>
    <row r="197" spans="1:3">
      <c r="A197">
        <v>195</v>
      </c>
      <c r="B197">
        <v>1465855.46676712</v>
      </c>
      <c r="C197">
        <v>3983052.36493091</v>
      </c>
    </row>
    <row r="198" spans="1:3">
      <c r="A198">
        <v>196</v>
      </c>
      <c r="B198">
        <v>1465805.21239919</v>
      </c>
      <c r="C198">
        <v>3983052.36493091</v>
      </c>
    </row>
    <row r="199" spans="1:3">
      <c r="A199">
        <v>197</v>
      </c>
      <c r="B199">
        <v>1465712.08779852</v>
      </c>
      <c r="C199">
        <v>3983052.36493091</v>
      </c>
    </row>
    <row r="200" spans="1:3">
      <c r="A200">
        <v>198</v>
      </c>
      <c r="B200">
        <v>1465791.64849986</v>
      </c>
      <c r="C200">
        <v>3983052.36493091</v>
      </c>
    </row>
    <row r="201" spans="1:3">
      <c r="A201">
        <v>199</v>
      </c>
      <c r="B201">
        <v>1465742.69329282</v>
      </c>
      <c r="C201">
        <v>3983052.36493091</v>
      </c>
    </row>
    <row r="202" spans="1:3">
      <c r="A202">
        <v>200</v>
      </c>
      <c r="B202">
        <v>1465736.7682191</v>
      </c>
      <c r="C202">
        <v>3983052.36493091</v>
      </c>
    </row>
    <row r="203" spans="1:3">
      <c r="A203">
        <v>201</v>
      </c>
      <c r="B203">
        <v>1465762.20858686</v>
      </c>
      <c r="C203">
        <v>3983052.36493091</v>
      </c>
    </row>
    <row r="204" spans="1:3">
      <c r="A204">
        <v>202</v>
      </c>
      <c r="B204">
        <v>1465773.53421297</v>
      </c>
      <c r="C204">
        <v>3983052.36493091</v>
      </c>
    </row>
    <row r="205" spans="1:3">
      <c r="A205">
        <v>203</v>
      </c>
      <c r="B205">
        <v>1465737.30328891</v>
      </c>
      <c r="C205">
        <v>3983052.36493091</v>
      </c>
    </row>
    <row r="206" spans="1:3">
      <c r="A206">
        <v>204</v>
      </c>
      <c r="B206">
        <v>1465722.1152805</v>
      </c>
      <c r="C206">
        <v>3983052.36493091</v>
      </c>
    </row>
    <row r="207" spans="1:3">
      <c r="A207">
        <v>205</v>
      </c>
      <c r="B207">
        <v>1465787.36177572</v>
      </c>
      <c r="C207">
        <v>3983052.36493091</v>
      </c>
    </row>
    <row r="208" spans="1:3">
      <c r="A208">
        <v>206</v>
      </c>
      <c r="B208">
        <v>1465763.52017691</v>
      </c>
      <c r="C208">
        <v>3983052.36493091</v>
      </c>
    </row>
    <row r="209" spans="1:3">
      <c r="A209">
        <v>207</v>
      </c>
      <c r="B209">
        <v>1465782.82841608</v>
      </c>
      <c r="C209">
        <v>3983052.36493091</v>
      </c>
    </row>
    <row r="210" spans="1:3">
      <c r="A210">
        <v>208</v>
      </c>
      <c r="B210">
        <v>1465819.7564209</v>
      </c>
      <c r="C210">
        <v>3983052.36493091</v>
      </c>
    </row>
    <row r="211" spans="1:3">
      <c r="A211">
        <v>209</v>
      </c>
      <c r="B211">
        <v>1465788.31188444</v>
      </c>
      <c r="C211">
        <v>3983052.36493091</v>
      </c>
    </row>
    <row r="212" spans="1:3">
      <c r="A212">
        <v>210</v>
      </c>
      <c r="B212">
        <v>1465758.04391799</v>
      </c>
      <c r="C212">
        <v>3983052.36493091</v>
      </c>
    </row>
    <row r="213" spans="1:3">
      <c r="A213">
        <v>211</v>
      </c>
      <c r="B213">
        <v>1465769.57376183</v>
      </c>
      <c r="C213">
        <v>3983052.36493091</v>
      </c>
    </row>
    <row r="214" spans="1:3">
      <c r="A214">
        <v>212</v>
      </c>
      <c r="B214">
        <v>1465751.45285727</v>
      </c>
      <c r="C214">
        <v>3983052.36493091</v>
      </c>
    </row>
    <row r="215" spans="1:3">
      <c r="A215">
        <v>213</v>
      </c>
      <c r="B215">
        <v>1465718.20859735</v>
      </c>
      <c r="C215">
        <v>3983052.36493091</v>
      </c>
    </row>
    <row r="216" spans="1:3">
      <c r="A216">
        <v>214</v>
      </c>
      <c r="B216">
        <v>1465762.58236697</v>
      </c>
      <c r="C216">
        <v>3983052.36493091</v>
      </c>
    </row>
    <row r="217" spans="1:3">
      <c r="A217">
        <v>215</v>
      </c>
      <c r="B217">
        <v>1465744.72001293</v>
      </c>
      <c r="C217">
        <v>3983052.36493091</v>
      </c>
    </row>
    <row r="218" spans="1:3">
      <c r="A218">
        <v>216</v>
      </c>
      <c r="B218">
        <v>1465728.45511234</v>
      </c>
      <c r="C218">
        <v>3983052.36493091</v>
      </c>
    </row>
    <row r="219" spans="1:3">
      <c r="A219">
        <v>217</v>
      </c>
      <c r="B219">
        <v>1465728.27429405</v>
      </c>
      <c r="C219">
        <v>3983052.36493091</v>
      </c>
    </row>
    <row r="220" spans="1:3">
      <c r="A220">
        <v>218</v>
      </c>
      <c r="B220">
        <v>1465726.99956425</v>
      </c>
      <c r="C220">
        <v>3983052.36493091</v>
      </c>
    </row>
    <row r="221" spans="1:3">
      <c r="A221">
        <v>219</v>
      </c>
      <c r="B221">
        <v>1465706.21339947</v>
      </c>
      <c r="C221">
        <v>3983052.36493091</v>
      </c>
    </row>
    <row r="222" spans="1:3">
      <c r="A222">
        <v>220</v>
      </c>
      <c r="B222">
        <v>1465731.16677506</v>
      </c>
      <c r="C222">
        <v>3983052.36493091</v>
      </c>
    </row>
    <row r="223" spans="1:3">
      <c r="A223">
        <v>221</v>
      </c>
      <c r="B223">
        <v>1465732.09872074</v>
      </c>
      <c r="C223">
        <v>3983052.36493091</v>
      </c>
    </row>
    <row r="224" spans="1:3">
      <c r="A224">
        <v>222</v>
      </c>
      <c r="B224">
        <v>1465735.1380432</v>
      </c>
      <c r="C224">
        <v>3983052.36493091</v>
      </c>
    </row>
    <row r="225" spans="1:3">
      <c r="A225">
        <v>223</v>
      </c>
      <c r="B225">
        <v>1465725.86156474</v>
      </c>
      <c r="C225">
        <v>3983052.36493091</v>
      </c>
    </row>
    <row r="226" spans="1:3">
      <c r="A226">
        <v>224</v>
      </c>
      <c r="B226">
        <v>1465728.39264493</v>
      </c>
      <c r="C226">
        <v>3983052.36493091</v>
      </c>
    </row>
    <row r="227" spans="1:3">
      <c r="A227">
        <v>225</v>
      </c>
      <c r="B227">
        <v>1465729.16950916</v>
      </c>
      <c r="C227">
        <v>3983052.36493091</v>
      </c>
    </row>
    <row r="228" spans="1:3">
      <c r="A228">
        <v>226</v>
      </c>
      <c r="B228">
        <v>1465734.48371961</v>
      </c>
      <c r="C228">
        <v>3983052.36493091</v>
      </c>
    </row>
    <row r="229" spans="1:3">
      <c r="A229">
        <v>227</v>
      </c>
      <c r="B229">
        <v>1465731.01001733</v>
      </c>
      <c r="C229">
        <v>3983052.36493091</v>
      </c>
    </row>
    <row r="230" spans="1:3">
      <c r="A230">
        <v>228</v>
      </c>
      <c r="B230">
        <v>1465729.65332249</v>
      </c>
      <c r="C230">
        <v>3983052.36493091</v>
      </c>
    </row>
    <row r="231" spans="1:3">
      <c r="A231">
        <v>229</v>
      </c>
      <c r="B231">
        <v>1465722.75116538</v>
      </c>
      <c r="C231">
        <v>3983052.36493091</v>
      </c>
    </row>
    <row r="232" spans="1:3">
      <c r="A232">
        <v>230</v>
      </c>
      <c r="B232">
        <v>1465721.74140303</v>
      </c>
      <c r="C232">
        <v>3983052.36493091</v>
      </c>
    </row>
    <row r="233" spans="1:3">
      <c r="A233">
        <v>231</v>
      </c>
      <c r="B233">
        <v>1465721.44269348</v>
      </c>
      <c r="C233">
        <v>3983052.36493091</v>
      </c>
    </row>
    <row r="234" spans="1:3">
      <c r="A234">
        <v>232</v>
      </c>
      <c r="B234">
        <v>1465720.76074331</v>
      </c>
      <c r="C234">
        <v>3983052.36493091</v>
      </c>
    </row>
    <row r="235" spans="1:3">
      <c r="A235">
        <v>233</v>
      </c>
      <c r="B235">
        <v>1465721.49704066</v>
      </c>
      <c r="C235">
        <v>3983052.36493091</v>
      </c>
    </row>
    <row r="236" spans="1:3">
      <c r="A236">
        <v>234</v>
      </c>
      <c r="B236">
        <v>1465722.70733696</v>
      </c>
      <c r="C236">
        <v>3983052.36493091</v>
      </c>
    </row>
    <row r="237" spans="1:3">
      <c r="A237">
        <v>235</v>
      </c>
      <c r="B237">
        <v>1465721.26016508</v>
      </c>
      <c r="C237">
        <v>3983052.36493091</v>
      </c>
    </row>
    <row r="238" spans="1:3">
      <c r="A238">
        <v>236</v>
      </c>
      <c r="B238">
        <v>1465720.30580203</v>
      </c>
      <c r="C238">
        <v>3983052.36493091</v>
      </c>
    </row>
    <row r="239" spans="1:3">
      <c r="A239">
        <v>237</v>
      </c>
      <c r="B239">
        <v>1465720.66911855</v>
      </c>
      <c r="C239">
        <v>3983052.36493091</v>
      </c>
    </row>
    <row r="240" spans="1:3">
      <c r="A240">
        <v>238</v>
      </c>
      <c r="B240">
        <v>1465721.83906682</v>
      </c>
      <c r="C240">
        <v>3983052.36493091</v>
      </c>
    </row>
    <row r="241" spans="1:3">
      <c r="A241">
        <v>239</v>
      </c>
      <c r="B241">
        <v>1465725.27884133</v>
      </c>
      <c r="C241">
        <v>3983052.36493091</v>
      </c>
    </row>
    <row r="242" spans="1:3">
      <c r="A242">
        <v>240</v>
      </c>
      <c r="B242">
        <v>1465721.21778977</v>
      </c>
      <c r="C242">
        <v>3983052.36493091</v>
      </c>
    </row>
    <row r="243" spans="1:3">
      <c r="A243">
        <v>241</v>
      </c>
      <c r="B243">
        <v>1465721.53845751</v>
      </c>
      <c r="C243">
        <v>3983052.36493091</v>
      </c>
    </row>
    <row r="244" spans="1:3">
      <c r="A244">
        <v>242</v>
      </c>
      <c r="B244">
        <v>1465721.73968075</v>
      </c>
      <c r="C244">
        <v>3983052.36493091</v>
      </c>
    </row>
    <row r="245" spans="1:3">
      <c r="A245">
        <v>243</v>
      </c>
      <c r="B245">
        <v>1465721.31030741</v>
      </c>
      <c r="C245">
        <v>3983052.36493091</v>
      </c>
    </row>
    <row r="246" spans="1:3">
      <c r="A246">
        <v>244</v>
      </c>
      <c r="B246">
        <v>1465722.89726704</v>
      </c>
      <c r="C246">
        <v>3983052.36493091</v>
      </c>
    </row>
    <row r="247" spans="1:3">
      <c r="A247">
        <v>245</v>
      </c>
      <c r="B247">
        <v>1465721.34238198</v>
      </c>
      <c r="C247">
        <v>3983052.36493091</v>
      </c>
    </row>
    <row r="248" spans="1:3">
      <c r="A248">
        <v>246</v>
      </c>
      <c r="B248">
        <v>1465720.90771902</v>
      </c>
      <c r="C248">
        <v>3983052.36493091</v>
      </c>
    </row>
    <row r="249" spans="1:3">
      <c r="A249">
        <v>247</v>
      </c>
      <c r="B249">
        <v>1465720.3868019</v>
      </c>
      <c r="C249">
        <v>3983052.36493091</v>
      </c>
    </row>
    <row r="250" spans="1:3">
      <c r="A250">
        <v>248</v>
      </c>
      <c r="B250">
        <v>1465720.48763294</v>
      </c>
      <c r="C250">
        <v>3983052.36493091</v>
      </c>
    </row>
    <row r="251" spans="1:3">
      <c r="A251">
        <v>249</v>
      </c>
      <c r="B251">
        <v>1465720.10725259</v>
      </c>
      <c r="C251">
        <v>3983052.36493091</v>
      </c>
    </row>
    <row r="252" spans="1:3">
      <c r="A252">
        <v>250</v>
      </c>
      <c r="B252">
        <v>1465719.80468486</v>
      </c>
      <c r="C252">
        <v>3983052.36493091</v>
      </c>
    </row>
    <row r="253" spans="1:3">
      <c r="A253">
        <v>251</v>
      </c>
      <c r="B253">
        <v>1465719.06813952</v>
      </c>
      <c r="C253">
        <v>3983052.36493091</v>
      </c>
    </row>
    <row r="254" spans="1:3">
      <c r="A254">
        <v>252</v>
      </c>
      <c r="B254">
        <v>1465720.44075646</v>
      </c>
      <c r="C254">
        <v>3983052.36493091</v>
      </c>
    </row>
    <row r="255" spans="1:3">
      <c r="A255">
        <v>253</v>
      </c>
      <c r="B255">
        <v>1465719.68862376</v>
      </c>
      <c r="C255">
        <v>3983052.36493091</v>
      </c>
    </row>
    <row r="256" spans="1:3">
      <c r="A256">
        <v>254</v>
      </c>
      <c r="B256">
        <v>1465720.28484869</v>
      </c>
      <c r="C256">
        <v>3983052.36493091</v>
      </c>
    </row>
    <row r="257" spans="1:3">
      <c r="A257">
        <v>255</v>
      </c>
      <c r="B257">
        <v>1465720.13107562</v>
      </c>
      <c r="C257">
        <v>3983052.36493091</v>
      </c>
    </row>
    <row r="258" spans="1:3">
      <c r="A258">
        <v>256</v>
      </c>
      <c r="B258">
        <v>1465719.56936081</v>
      </c>
      <c r="C258">
        <v>3983052.36493091</v>
      </c>
    </row>
    <row r="259" spans="1:3">
      <c r="A259">
        <v>257</v>
      </c>
      <c r="B259">
        <v>1465719.68162563</v>
      </c>
      <c r="C259">
        <v>3983052.36493091</v>
      </c>
    </row>
    <row r="260" spans="1:3">
      <c r="A260">
        <v>258</v>
      </c>
      <c r="B260">
        <v>1465719.62061287</v>
      </c>
      <c r="C260">
        <v>3983052.36493091</v>
      </c>
    </row>
    <row r="261" spans="1:3">
      <c r="A261">
        <v>259</v>
      </c>
      <c r="B261">
        <v>1465719.84817709</v>
      </c>
      <c r="C261">
        <v>3983052.36493091</v>
      </c>
    </row>
    <row r="262" spans="1:3">
      <c r="A262">
        <v>260</v>
      </c>
      <c r="B262">
        <v>1465720.03004796</v>
      </c>
      <c r="C262">
        <v>3983052.36493091</v>
      </c>
    </row>
    <row r="263" spans="1:3">
      <c r="A263">
        <v>261</v>
      </c>
      <c r="B263">
        <v>1465719.72816915</v>
      </c>
      <c r="C263">
        <v>3983052.36493091</v>
      </c>
    </row>
    <row r="264" spans="1:3">
      <c r="A264">
        <v>262</v>
      </c>
      <c r="B264">
        <v>1465719.84443147</v>
      </c>
      <c r="C264">
        <v>3983052.36493091</v>
      </c>
    </row>
    <row r="265" spans="1:3">
      <c r="A265">
        <v>263</v>
      </c>
      <c r="B265">
        <v>1465719.91896197</v>
      </c>
      <c r="C265">
        <v>3983052.36493091</v>
      </c>
    </row>
    <row r="266" spans="1:3">
      <c r="A266">
        <v>264</v>
      </c>
      <c r="B266">
        <v>1465719.97483397</v>
      </c>
      <c r="C266">
        <v>3983052.36493091</v>
      </c>
    </row>
    <row r="267" spans="1:3">
      <c r="A267">
        <v>265</v>
      </c>
      <c r="B267">
        <v>1465719.88964399</v>
      </c>
      <c r="C267">
        <v>3983052.36493091</v>
      </c>
    </row>
    <row r="268" spans="1:3">
      <c r="A268">
        <v>266</v>
      </c>
      <c r="B268">
        <v>1465719.86409578</v>
      </c>
      <c r="C268">
        <v>3983052.36493091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2969.10000407204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6864.6478547701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6706.02322710772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6540.76944659926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6372.67677587908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6204.54677468924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6063.74298649307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4700.45460438229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4209.42621307163</v>
      </c>
      <c r="E10">
        <v>1673.16485907715</v>
      </c>
    </row>
    <row r="11" spans="1:5">
      <c r="A11">
        <v>9</v>
      </c>
      <c r="B11">
        <v>6496.01319158728</v>
      </c>
      <c r="C11">
        <v>8656.77300155123</v>
      </c>
      <c r="D11">
        <v>4093.9003756825</v>
      </c>
      <c r="E11">
        <v>1557.63902168802</v>
      </c>
    </row>
    <row r="12" spans="1:5">
      <c r="A12">
        <v>10</v>
      </c>
      <c r="B12">
        <v>6496.01319158728</v>
      </c>
      <c r="C12">
        <v>8656.77300155123</v>
      </c>
      <c r="D12">
        <v>4100.46489505472</v>
      </c>
      <c r="E12">
        <v>1564.20354106024</v>
      </c>
    </row>
    <row r="13" spans="1:5">
      <c r="A13">
        <v>11</v>
      </c>
      <c r="B13">
        <v>6496.01319158728</v>
      </c>
      <c r="C13">
        <v>8656.77300155123</v>
      </c>
      <c r="D13">
        <v>4120.86567954753</v>
      </c>
      <c r="E13">
        <v>1584.60432555305</v>
      </c>
    </row>
    <row r="14" spans="1:5">
      <c r="A14">
        <v>12</v>
      </c>
      <c r="B14">
        <v>6496.01319158728</v>
      </c>
      <c r="C14">
        <v>8656.77300155123</v>
      </c>
      <c r="D14">
        <v>4101.22098142632</v>
      </c>
      <c r="E14">
        <v>1564.95962743184</v>
      </c>
    </row>
    <row r="15" spans="1:5">
      <c r="A15">
        <v>13</v>
      </c>
      <c r="B15">
        <v>6496.01319158728</v>
      </c>
      <c r="C15">
        <v>8656.77300155123</v>
      </c>
      <c r="D15">
        <v>4124.11964236721</v>
      </c>
      <c r="E15">
        <v>1587.85828837273</v>
      </c>
    </row>
    <row r="16" spans="1:5">
      <c r="A16">
        <v>14</v>
      </c>
      <c r="B16">
        <v>6496.01319158728</v>
      </c>
      <c r="C16">
        <v>8656.77300155123</v>
      </c>
      <c r="D16">
        <v>3842.10771982699</v>
      </c>
      <c r="E16">
        <v>1305.84636583251</v>
      </c>
    </row>
    <row r="17" spans="1:5">
      <c r="A17">
        <v>15</v>
      </c>
      <c r="B17">
        <v>6496.01319158728</v>
      </c>
      <c r="C17">
        <v>8656.77300155123</v>
      </c>
      <c r="D17">
        <v>3670.33452882105</v>
      </c>
      <c r="E17">
        <v>1134.07317482657</v>
      </c>
    </row>
    <row r="18" spans="1:5">
      <c r="A18">
        <v>16</v>
      </c>
      <c r="B18">
        <v>6496.01319158728</v>
      </c>
      <c r="C18">
        <v>8656.77300155123</v>
      </c>
      <c r="D18">
        <v>3591.093421886</v>
      </c>
      <c r="E18">
        <v>1054.83206789152</v>
      </c>
    </row>
    <row r="19" spans="1:5">
      <c r="A19">
        <v>17</v>
      </c>
      <c r="B19">
        <v>6496.01319158728</v>
      </c>
      <c r="C19">
        <v>8656.77300155123</v>
      </c>
      <c r="D19">
        <v>3573.22498383239</v>
      </c>
      <c r="E19">
        <v>1036.96362983791</v>
      </c>
    </row>
    <row r="20" spans="1:5">
      <c r="A20">
        <v>18</v>
      </c>
      <c r="B20">
        <v>6496.01319158728</v>
      </c>
      <c r="C20">
        <v>8656.77300155123</v>
      </c>
      <c r="D20">
        <v>3576.20664859195</v>
      </c>
      <c r="E20">
        <v>1039.94529459747</v>
      </c>
    </row>
    <row r="21" spans="1:5">
      <c r="A21">
        <v>19</v>
      </c>
      <c r="B21">
        <v>6496.01319158728</v>
      </c>
      <c r="C21">
        <v>8656.77300155123</v>
      </c>
      <c r="D21">
        <v>3531.63131892832</v>
      </c>
      <c r="E21">
        <v>995.369964933839</v>
      </c>
    </row>
    <row r="22" spans="1:5">
      <c r="A22">
        <v>20</v>
      </c>
      <c r="B22">
        <v>6496.01319158728</v>
      </c>
      <c r="C22">
        <v>8656.77300155123</v>
      </c>
      <c r="D22">
        <v>3535.31883979935</v>
      </c>
      <c r="E22">
        <v>999.057485804867</v>
      </c>
    </row>
    <row r="23" spans="1:5">
      <c r="A23">
        <v>21</v>
      </c>
      <c r="B23">
        <v>6496.01319158728</v>
      </c>
      <c r="C23">
        <v>8656.77300155123</v>
      </c>
      <c r="D23">
        <v>3427.49256561606</v>
      </c>
      <c r="E23">
        <v>891.231211621577</v>
      </c>
    </row>
    <row r="24" spans="1:5">
      <c r="A24">
        <v>22</v>
      </c>
      <c r="B24">
        <v>6496.01319158728</v>
      </c>
      <c r="C24">
        <v>8656.77300155123</v>
      </c>
      <c r="D24">
        <v>3345.63002413192</v>
      </c>
      <c r="E24">
        <v>809.368670137439</v>
      </c>
    </row>
    <row r="25" spans="1:5">
      <c r="A25">
        <v>23</v>
      </c>
      <c r="B25">
        <v>6496.01319158728</v>
      </c>
      <c r="C25">
        <v>8656.77300155123</v>
      </c>
      <c r="D25">
        <v>3297.75111414414</v>
      </c>
      <c r="E25">
        <v>761.489760149663</v>
      </c>
    </row>
    <row r="26" spans="1:5">
      <c r="A26">
        <v>24</v>
      </c>
      <c r="B26">
        <v>6496.01319158728</v>
      </c>
      <c r="C26">
        <v>8656.77300155123</v>
      </c>
      <c r="D26">
        <v>3267.19116210497</v>
      </c>
      <c r="E26">
        <v>730.929808110486</v>
      </c>
    </row>
    <row r="27" spans="1:5">
      <c r="A27">
        <v>25</v>
      </c>
      <c r="B27">
        <v>6496.01319158728</v>
      </c>
      <c r="C27">
        <v>8656.77300155123</v>
      </c>
      <c r="D27">
        <v>3224.50492973456</v>
      </c>
      <c r="E27">
        <v>688.243575740079</v>
      </c>
    </row>
    <row r="28" spans="1:5">
      <c r="A28">
        <v>26</v>
      </c>
      <c r="B28">
        <v>6496.01319158728</v>
      </c>
      <c r="C28">
        <v>8656.77300155123</v>
      </c>
      <c r="D28">
        <v>3213.34312338435</v>
      </c>
      <c r="E28">
        <v>677.081769389868</v>
      </c>
    </row>
    <row r="29" spans="1:5">
      <c r="A29">
        <v>27</v>
      </c>
      <c r="B29">
        <v>6496.01319158728</v>
      </c>
      <c r="C29">
        <v>8656.77300155123</v>
      </c>
      <c r="D29">
        <v>3216.56212572452</v>
      </c>
      <c r="E29">
        <v>680.300771730037</v>
      </c>
    </row>
    <row r="30" spans="1:5">
      <c r="A30">
        <v>28</v>
      </c>
      <c r="B30">
        <v>6496.01319158728</v>
      </c>
      <c r="C30">
        <v>8656.77300155123</v>
      </c>
      <c r="D30">
        <v>3165.41606711028</v>
      </c>
      <c r="E30">
        <v>629.154713115804</v>
      </c>
    </row>
    <row r="31" spans="1:5">
      <c r="A31">
        <v>29</v>
      </c>
      <c r="B31">
        <v>6496.01319158728</v>
      </c>
      <c r="C31">
        <v>8656.77300155123</v>
      </c>
      <c r="D31">
        <v>3125.12143537517</v>
      </c>
      <c r="E31">
        <v>588.860081380693</v>
      </c>
    </row>
    <row r="32" spans="1:5">
      <c r="A32">
        <v>30</v>
      </c>
      <c r="B32">
        <v>6496.01319158728</v>
      </c>
      <c r="C32">
        <v>8656.77300155123</v>
      </c>
      <c r="D32">
        <v>3091.68904501596</v>
      </c>
      <c r="E32">
        <v>555.427691021482</v>
      </c>
    </row>
    <row r="33" spans="1:5">
      <c r="A33">
        <v>31</v>
      </c>
      <c r="B33">
        <v>6496.01319158728</v>
      </c>
      <c r="C33">
        <v>8656.77300155123</v>
      </c>
      <c r="D33">
        <v>3075.2590017353</v>
      </c>
      <c r="E33">
        <v>538.997647740817</v>
      </c>
    </row>
    <row r="34" spans="1:5">
      <c r="A34">
        <v>32</v>
      </c>
      <c r="B34">
        <v>6496.01319158728</v>
      </c>
      <c r="C34">
        <v>8656.77300155123</v>
      </c>
      <c r="D34">
        <v>3051.24873613386</v>
      </c>
      <c r="E34">
        <v>514.987382139379</v>
      </c>
    </row>
    <row r="35" spans="1:5">
      <c r="A35">
        <v>33</v>
      </c>
      <c r="B35">
        <v>6496.01319158728</v>
      </c>
      <c r="C35">
        <v>8656.77300155123</v>
      </c>
      <c r="D35">
        <v>3038.15391508695</v>
      </c>
      <c r="E35">
        <v>501.892561092471</v>
      </c>
    </row>
    <row r="36" spans="1:5">
      <c r="A36">
        <v>34</v>
      </c>
      <c r="B36">
        <v>6496.01319158728</v>
      </c>
      <c r="C36">
        <v>8656.77300155123</v>
      </c>
      <c r="D36">
        <v>3028.8907480894</v>
      </c>
      <c r="E36">
        <v>492.629394094914</v>
      </c>
    </row>
    <row r="37" spans="1:5">
      <c r="A37">
        <v>35</v>
      </c>
      <c r="B37">
        <v>6496.01319158728</v>
      </c>
      <c r="C37">
        <v>8656.77300155123</v>
      </c>
      <c r="D37">
        <v>3005.1437442352</v>
      </c>
      <c r="E37">
        <v>468.882390240716</v>
      </c>
    </row>
    <row r="38" spans="1:5">
      <c r="A38">
        <v>36</v>
      </c>
      <c r="B38">
        <v>6496.01319158728</v>
      </c>
      <c r="C38">
        <v>8656.77300155123</v>
      </c>
      <c r="D38">
        <v>2982.72066075029</v>
      </c>
      <c r="E38">
        <v>446.459306755806</v>
      </c>
    </row>
    <row r="39" spans="1:5">
      <c r="A39">
        <v>37</v>
      </c>
      <c r="B39">
        <v>6496.01319158728</v>
      </c>
      <c r="C39">
        <v>8656.77300155123</v>
      </c>
      <c r="D39">
        <v>2964.01947344958</v>
      </c>
      <c r="E39">
        <v>427.7581194551</v>
      </c>
    </row>
    <row r="40" spans="1:5">
      <c r="A40">
        <v>38</v>
      </c>
      <c r="B40">
        <v>6496.01319158728</v>
      </c>
      <c r="C40">
        <v>8656.77300155123</v>
      </c>
      <c r="D40">
        <v>2950.71836049069</v>
      </c>
      <c r="E40">
        <v>414.457006496203</v>
      </c>
    </row>
    <row r="41" spans="1:5">
      <c r="A41">
        <v>39</v>
      </c>
      <c r="B41">
        <v>6496.01319158728</v>
      </c>
      <c r="C41">
        <v>8656.77300155123</v>
      </c>
      <c r="D41">
        <v>2933.68099049246</v>
      </c>
      <c r="E41">
        <v>397.419636497984</v>
      </c>
    </row>
    <row r="42" spans="1:5">
      <c r="A42">
        <v>40</v>
      </c>
      <c r="B42">
        <v>6496.01319158728</v>
      </c>
      <c r="C42">
        <v>8656.77300155123</v>
      </c>
      <c r="D42">
        <v>2923.68919964296</v>
      </c>
      <c r="E42">
        <v>387.427845648477</v>
      </c>
    </row>
    <row r="43" spans="1:5">
      <c r="A43">
        <v>41</v>
      </c>
      <c r="B43">
        <v>6496.01319158728</v>
      </c>
      <c r="C43">
        <v>8656.77300155123</v>
      </c>
      <c r="D43">
        <v>2916.37973131605</v>
      </c>
      <c r="E43">
        <v>380.118377321567</v>
      </c>
    </row>
    <row r="44" spans="1:5">
      <c r="A44">
        <v>42</v>
      </c>
      <c r="B44">
        <v>6496.01319158728</v>
      </c>
      <c r="C44">
        <v>8656.77300155123</v>
      </c>
      <c r="D44">
        <v>2902.27978993724</v>
      </c>
      <c r="E44">
        <v>366.018435942757</v>
      </c>
    </row>
    <row r="45" spans="1:5">
      <c r="A45">
        <v>43</v>
      </c>
      <c r="B45">
        <v>6496.01319158728</v>
      </c>
      <c r="C45">
        <v>8656.77300155123</v>
      </c>
      <c r="D45">
        <v>2889.99064329527</v>
      </c>
      <c r="E45">
        <v>353.729289300794</v>
      </c>
    </row>
    <row r="46" spans="1:5">
      <c r="A46">
        <v>44</v>
      </c>
      <c r="B46">
        <v>6496.01319158728</v>
      </c>
      <c r="C46">
        <v>8656.77300155123</v>
      </c>
      <c r="D46">
        <v>2877.39361409041</v>
      </c>
      <c r="E46">
        <v>341.13226009593</v>
      </c>
    </row>
    <row r="47" spans="1:5">
      <c r="A47">
        <v>45</v>
      </c>
      <c r="B47">
        <v>6496.01319158728</v>
      </c>
      <c r="C47">
        <v>8656.77300155123</v>
      </c>
      <c r="D47">
        <v>2868.42314041939</v>
      </c>
      <c r="E47">
        <v>332.16178642491</v>
      </c>
    </row>
    <row r="48" spans="1:5">
      <c r="A48">
        <v>46</v>
      </c>
      <c r="B48">
        <v>6496.01319158728</v>
      </c>
      <c r="C48">
        <v>8656.77300155123</v>
      </c>
      <c r="D48">
        <v>2857.24763405776</v>
      </c>
      <c r="E48">
        <v>320.986280063282</v>
      </c>
    </row>
    <row r="49" spans="1:5">
      <c r="A49">
        <v>47</v>
      </c>
      <c r="B49">
        <v>6496.01319158728</v>
      </c>
      <c r="C49">
        <v>8656.77300155123</v>
      </c>
      <c r="D49">
        <v>2850.54748446471</v>
      </c>
      <c r="E49">
        <v>314.286130470233</v>
      </c>
    </row>
    <row r="50" spans="1:5">
      <c r="A50">
        <v>48</v>
      </c>
      <c r="B50">
        <v>6496.01319158728</v>
      </c>
      <c r="C50">
        <v>8656.77300155123</v>
      </c>
      <c r="D50">
        <v>2843.00003906647</v>
      </c>
      <c r="E50">
        <v>306.738685071994</v>
      </c>
    </row>
    <row r="51" spans="1:5">
      <c r="A51">
        <v>49</v>
      </c>
      <c r="B51">
        <v>6496.01319158728</v>
      </c>
      <c r="C51">
        <v>8656.77300155123</v>
      </c>
      <c r="D51">
        <v>2834.14387737881</v>
      </c>
      <c r="E51">
        <v>297.882523384327</v>
      </c>
    </row>
    <row r="52" spans="1:5">
      <c r="A52">
        <v>50</v>
      </c>
      <c r="B52">
        <v>6496.01319158728</v>
      </c>
      <c r="C52">
        <v>8656.77300155123</v>
      </c>
      <c r="D52">
        <v>2825.27413766464</v>
      </c>
      <c r="E52">
        <v>289.012783670162</v>
      </c>
    </row>
    <row r="53" spans="1:5">
      <c r="A53">
        <v>51</v>
      </c>
      <c r="B53">
        <v>6496.01319158728</v>
      </c>
      <c r="C53">
        <v>8656.77300155123</v>
      </c>
      <c r="D53">
        <v>2817.23434222982</v>
      </c>
      <c r="E53">
        <v>280.972988235338</v>
      </c>
    </row>
    <row r="54" spans="1:5">
      <c r="A54">
        <v>52</v>
      </c>
      <c r="B54">
        <v>6496.01319158728</v>
      </c>
      <c r="C54">
        <v>8656.77300155123</v>
      </c>
      <c r="D54">
        <v>2811.13679099289</v>
      </c>
      <c r="E54">
        <v>274.875436998411</v>
      </c>
    </row>
    <row r="55" spans="1:5">
      <c r="A55">
        <v>53</v>
      </c>
      <c r="B55">
        <v>6496.01319158728</v>
      </c>
      <c r="C55">
        <v>8656.77300155123</v>
      </c>
      <c r="D55">
        <v>2803.27111334151</v>
      </c>
      <c r="E55">
        <v>267.009759347027</v>
      </c>
    </row>
    <row r="56" spans="1:5">
      <c r="A56">
        <v>54</v>
      </c>
      <c r="B56">
        <v>6496.01319158728</v>
      </c>
      <c r="C56">
        <v>8656.77300155123</v>
      </c>
      <c r="D56">
        <v>2799.95855360554</v>
      </c>
      <c r="E56">
        <v>263.697199611059</v>
      </c>
    </row>
    <row r="57" spans="1:5">
      <c r="A57">
        <v>55</v>
      </c>
      <c r="B57">
        <v>6496.01319158728</v>
      </c>
      <c r="C57">
        <v>8656.77300155123</v>
      </c>
      <c r="D57">
        <v>2794.84143438358</v>
      </c>
      <c r="E57">
        <v>258.5800803891</v>
      </c>
    </row>
    <row r="58" spans="1:5">
      <c r="A58">
        <v>56</v>
      </c>
      <c r="B58">
        <v>6496.01319158728</v>
      </c>
      <c r="C58">
        <v>8656.77300155123</v>
      </c>
      <c r="D58">
        <v>2789.23592353455</v>
      </c>
      <c r="E58">
        <v>252.974569540073</v>
      </c>
    </row>
    <row r="59" spans="1:5">
      <c r="A59">
        <v>57</v>
      </c>
      <c r="B59">
        <v>6496.01319158728</v>
      </c>
      <c r="C59">
        <v>8656.77300155123</v>
      </c>
      <c r="D59">
        <v>2782.93892692772</v>
      </c>
      <c r="E59">
        <v>246.677572933239</v>
      </c>
    </row>
    <row r="60" spans="1:5">
      <c r="A60">
        <v>58</v>
      </c>
      <c r="B60">
        <v>6496.01319158728</v>
      </c>
      <c r="C60">
        <v>8656.77300155123</v>
      </c>
      <c r="D60">
        <v>2776.60001138585</v>
      </c>
      <c r="E60">
        <v>240.338657391371</v>
      </c>
    </row>
    <row r="61" spans="1:5">
      <c r="A61">
        <v>59</v>
      </c>
      <c r="B61">
        <v>6496.01319158728</v>
      </c>
      <c r="C61">
        <v>8656.77300155123</v>
      </c>
      <c r="D61">
        <v>2771.5260820569</v>
      </c>
      <c r="E61">
        <v>235.264728062419</v>
      </c>
    </row>
    <row r="62" spans="1:5">
      <c r="A62">
        <v>60</v>
      </c>
      <c r="B62">
        <v>6496.01319158728</v>
      </c>
      <c r="C62">
        <v>8656.77300155123</v>
      </c>
      <c r="D62">
        <v>2766.63478833119</v>
      </c>
      <c r="E62">
        <v>230.373434336709</v>
      </c>
    </row>
    <row r="63" spans="1:5">
      <c r="A63">
        <v>61</v>
      </c>
      <c r="B63">
        <v>6496.01319158728</v>
      </c>
      <c r="C63">
        <v>8656.77300155123</v>
      </c>
      <c r="D63">
        <v>2761.12087972457</v>
      </c>
      <c r="E63">
        <v>224.859525730088</v>
      </c>
    </row>
    <row r="64" spans="1:5">
      <c r="A64">
        <v>62</v>
      </c>
      <c r="B64">
        <v>6496.01319158728</v>
      </c>
      <c r="C64">
        <v>8656.77300155123</v>
      </c>
      <c r="D64">
        <v>2756.86669625205</v>
      </c>
      <c r="E64">
        <v>220.605342257564</v>
      </c>
    </row>
    <row r="65" spans="1:5">
      <c r="A65">
        <v>63</v>
      </c>
      <c r="B65">
        <v>6496.01319158728</v>
      </c>
      <c r="C65">
        <v>8656.77300155123</v>
      </c>
      <c r="D65">
        <v>2752.52328333892</v>
      </c>
      <c r="E65">
        <v>216.261929344437</v>
      </c>
    </row>
    <row r="66" spans="1:5">
      <c r="A66">
        <v>64</v>
      </c>
      <c r="B66">
        <v>6496.01319158728</v>
      </c>
      <c r="C66">
        <v>8656.77300155123</v>
      </c>
      <c r="D66">
        <v>2748.12289058645</v>
      </c>
      <c r="E66">
        <v>211.861536591963</v>
      </c>
    </row>
    <row r="67" spans="1:5">
      <c r="A67">
        <v>65</v>
      </c>
      <c r="B67">
        <v>6496.01319158728</v>
      </c>
      <c r="C67">
        <v>8656.77300155123</v>
      </c>
      <c r="D67">
        <v>2743.43034215581</v>
      </c>
      <c r="E67">
        <v>207.168988161327</v>
      </c>
    </row>
    <row r="68" spans="1:5">
      <c r="A68">
        <v>66</v>
      </c>
      <c r="B68">
        <v>6496.01319158728</v>
      </c>
      <c r="C68">
        <v>8656.77300155123</v>
      </c>
      <c r="D68">
        <v>2739.45556658108</v>
      </c>
      <c r="E68">
        <v>203.1942125866</v>
      </c>
    </row>
    <row r="69" spans="1:5">
      <c r="A69">
        <v>67</v>
      </c>
      <c r="B69">
        <v>6496.01319158728</v>
      </c>
      <c r="C69">
        <v>8656.77300155123</v>
      </c>
      <c r="D69">
        <v>2735.7219842271</v>
      </c>
      <c r="E69">
        <v>199.460630232625</v>
      </c>
    </row>
    <row r="70" spans="1:5">
      <c r="A70">
        <v>68</v>
      </c>
      <c r="B70">
        <v>6496.01319158728</v>
      </c>
      <c r="C70">
        <v>8656.77300155123</v>
      </c>
      <c r="D70">
        <v>2731.64093770543</v>
      </c>
      <c r="E70">
        <v>195.379583710952</v>
      </c>
    </row>
    <row r="71" spans="1:5">
      <c r="A71">
        <v>69</v>
      </c>
      <c r="B71">
        <v>6496.01319158728</v>
      </c>
      <c r="C71">
        <v>8656.77300155123</v>
      </c>
      <c r="D71">
        <v>2728.22481580682</v>
      </c>
      <c r="E71">
        <v>191.96346181234</v>
      </c>
    </row>
    <row r="72" spans="1:5">
      <c r="A72">
        <v>70</v>
      </c>
      <c r="B72">
        <v>6496.01319158728</v>
      </c>
      <c r="C72">
        <v>8656.77300155123</v>
      </c>
      <c r="D72">
        <v>2724.84476102496</v>
      </c>
      <c r="E72">
        <v>188.583407030477</v>
      </c>
    </row>
    <row r="73" spans="1:5">
      <c r="A73">
        <v>71</v>
      </c>
      <c r="B73">
        <v>6496.01319158728</v>
      </c>
      <c r="C73">
        <v>8656.77300155123</v>
      </c>
      <c r="D73">
        <v>2721.2991665902</v>
      </c>
      <c r="E73">
        <v>185.037812595717</v>
      </c>
    </row>
    <row r="74" spans="1:5">
      <c r="A74">
        <v>72</v>
      </c>
      <c r="B74">
        <v>6496.01319158728</v>
      </c>
      <c r="C74">
        <v>8656.77300155123</v>
      </c>
      <c r="D74">
        <v>2717.838146379</v>
      </c>
      <c r="E74">
        <v>181.576792384521</v>
      </c>
    </row>
    <row r="75" spans="1:5">
      <c r="A75">
        <v>73</v>
      </c>
      <c r="B75">
        <v>6496.01319158728</v>
      </c>
      <c r="C75">
        <v>8656.77300155123</v>
      </c>
      <c r="D75">
        <v>2714.83851414542</v>
      </c>
      <c r="E75">
        <v>178.577160150943</v>
      </c>
    </row>
    <row r="76" spans="1:5">
      <c r="A76">
        <v>74</v>
      </c>
      <c r="B76">
        <v>6496.01319158728</v>
      </c>
      <c r="C76">
        <v>8656.77300155123</v>
      </c>
      <c r="D76">
        <v>2711.95035194457</v>
      </c>
      <c r="E76">
        <v>175.688997950086</v>
      </c>
    </row>
    <row r="77" spans="1:5">
      <c r="A77">
        <v>75</v>
      </c>
      <c r="B77">
        <v>6496.01319158728</v>
      </c>
      <c r="C77">
        <v>8656.77300155123</v>
      </c>
      <c r="D77">
        <v>2708.69426788495</v>
      </c>
      <c r="E77">
        <v>172.432913890465</v>
      </c>
    </row>
    <row r="78" spans="1:5">
      <c r="A78">
        <v>76</v>
      </c>
      <c r="B78">
        <v>6496.01319158728</v>
      </c>
      <c r="C78">
        <v>8656.77300155123</v>
      </c>
      <c r="D78">
        <v>2705.99620466074</v>
      </c>
      <c r="E78">
        <v>169.734850666259</v>
      </c>
    </row>
    <row r="79" spans="1:5">
      <c r="A79">
        <v>77</v>
      </c>
      <c r="B79">
        <v>6496.01319158728</v>
      </c>
      <c r="C79">
        <v>8656.77300155123</v>
      </c>
      <c r="D79">
        <v>2703.27891551387</v>
      </c>
      <c r="E79">
        <v>167.017561519392</v>
      </c>
    </row>
    <row r="80" spans="1:5">
      <c r="A80">
        <v>78</v>
      </c>
      <c r="B80">
        <v>6496.01319158728</v>
      </c>
      <c r="C80">
        <v>8656.77300155123</v>
      </c>
      <c r="D80">
        <v>2700.66202855302</v>
      </c>
      <c r="E80">
        <v>164.400674558536</v>
      </c>
    </row>
    <row r="81" spans="1:5">
      <c r="A81">
        <v>79</v>
      </c>
      <c r="B81">
        <v>6496.01319158728</v>
      </c>
      <c r="C81">
        <v>8656.77300155123</v>
      </c>
      <c r="D81">
        <v>2697.81175010279</v>
      </c>
      <c r="E81">
        <v>161.55039610831</v>
      </c>
    </row>
    <row r="82" spans="1:5">
      <c r="A82">
        <v>80</v>
      </c>
      <c r="B82">
        <v>6496.01319158728</v>
      </c>
      <c r="C82">
        <v>8656.77300155123</v>
      </c>
      <c r="D82">
        <v>2695.40718606064</v>
      </c>
      <c r="E82">
        <v>159.145832066154</v>
      </c>
    </row>
    <row r="83" spans="1:5">
      <c r="A83">
        <v>81</v>
      </c>
      <c r="B83">
        <v>6496.01319158728</v>
      </c>
      <c r="C83">
        <v>8656.77300155123</v>
      </c>
      <c r="D83">
        <v>2693.15356084461</v>
      </c>
      <c r="E83">
        <v>156.892206850129</v>
      </c>
    </row>
    <row r="84" spans="1:5">
      <c r="A84">
        <v>82</v>
      </c>
      <c r="B84">
        <v>6496.01319158728</v>
      </c>
      <c r="C84">
        <v>8656.77300155123</v>
      </c>
      <c r="D84">
        <v>2690.59679117685</v>
      </c>
      <c r="E84">
        <v>154.335437182371</v>
      </c>
    </row>
    <row r="85" spans="1:5">
      <c r="A85">
        <v>83</v>
      </c>
      <c r="B85">
        <v>6496.01319158728</v>
      </c>
      <c r="C85">
        <v>8656.77300155123</v>
      </c>
      <c r="D85">
        <v>2688.34958293946</v>
      </c>
      <c r="E85">
        <v>152.088228944977</v>
      </c>
    </row>
    <row r="86" spans="1:5">
      <c r="A86">
        <v>84</v>
      </c>
      <c r="B86">
        <v>6496.01319158728</v>
      </c>
      <c r="C86">
        <v>8656.77300155123</v>
      </c>
      <c r="D86">
        <v>2686.19960534075</v>
      </c>
      <c r="E86">
        <v>149.93825134627</v>
      </c>
    </row>
    <row r="87" spans="1:5">
      <c r="A87">
        <v>85</v>
      </c>
      <c r="B87">
        <v>6496.01319158728</v>
      </c>
      <c r="C87">
        <v>8656.77300155123</v>
      </c>
      <c r="D87">
        <v>2683.9156696779</v>
      </c>
      <c r="E87">
        <v>147.654315683419</v>
      </c>
    </row>
    <row r="88" spans="1:5">
      <c r="A88">
        <v>86</v>
      </c>
      <c r="B88">
        <v>6496.01319158728</v>
      </c>
      <c r="C88">
        <v>8656.77300155123</v>
      </c>
      <c r="D88">
        <v>2681.72875648366</v>
      </c>
      <c r="E88">
        <v>145.46740248918</v>
      </c>
    </row>
    <row r="89" spans="1:5">
      <c r="A89">
        <v>87</v>
      </c>
      <c r="B89">
        <v>6496.01319158728</v>
      </c>
      <c r="C89">
        <v>8656.77300155123</v>
      </c>
      <c r="D89">
        <v>2679.7558224877</v>
      </c>
      <c r="E89">
        <v>143.494468493221</v>
      </c>
    </row>
    <row r="90" spans="1:5">
      <c r="A90">
        <v>88</v>
      </c>
      <c r="B90">
        <v>6496.01319158728</v>
      </c>
      <c r="C90">
        <v>8656.77300155123</v>
      </c>
      <c r="D90">
        <v>2677.89621792809</v>
      </c>
      <c r="E90">
        <v>141.634863933614</v>
      </c>
    </row>
    <row r="91" spans="1:5">
      <c r="A91">
        <v>89</v>
      </c>
      <c r="B91">
        <v>6496.01319158728</v>
      </c>
      <c r="C91">
        <v>8656.77300155123</v>
      </c>
      <c r="D91">
        <v>2675.79207389521</v>
      </c>
      <c r="E91">
        <v>139.53071990073</v>
      </c>
    </row>
    <row r="92" spans="1:5">
      <c r="A92">
        <v>90</v>
      </c>
      <c r="B92">
        <v>6496.01319158728</v>
      </c>
      <c r="C92">
        <v>8656.77300155123</v>
      </c>
      <c r="D92">
        <v>2673.99147164404</v>
      </c>
      <c r="E92">
        <v>137.730117649556</v>
      </c>
    </row>
    <row r="93" spans="1:5">
      <c r="A93">
        <v>91</v>
      </c>
      <c r="B93">
        <v>6496.01319158728</v>
      </c>
      <c r="C93">
        <v>8656.77300155123</v>
      </c>
      <c r="D93">
        <v>2672.15299966847</v>
      </c>
      <c r="E93">
        <v>135.891645673993</v>
      </c>
    </row>
    <row r="94" spans="1:5">
      <c r="A94">
        <v>92</v>
      </c>
      <c r="B94">
        <v>6496.01319158728</v>
      </c>
      <c r="C94">
        <v>8656.77300155123</v>
      </c>
      <c r="D94">
        <v>2670.45440913071</v>
      </c>
      <c r="E94">
        <v>134.193055136232</v>
      </c>
    </row>
    <row r="95" spans="1:5">
      <c r="A95">
        <v>93</v>
      </c>
      <c r="B95">
        <v>6496.01319158728</v>
      </c>
      <c r="C95">
        <v>8656.77300155123</v>
      </c>
      <c r="D95">
        <v>2668.52648852005</v>
      </c>
      <c r="E95">
        <v>132.265134525574</v>
      </c>
    </row>
    <row r="96" spans="1:5">
      <c r="A96">
        <v>94</v>
      </c>
      <c r="B96">
        <v>6496.01319158728</v>
      </c>
      <c r="C96">
        <v>8656.77300155123</v>
      </c>
      <c r="D96">
        <v>2666.9422646402</v>
      </c>
      <c r="E96">
        <v>130.680910645721</v>
      </c>
    </row>
    <row r="97" spans="1:5">
      <c r="A97">
        <v>95</v>
      </c>
      <c r="B97">
        <v>6496.01319158728</v>
      </c>
      <c r="C97">
        <v>8656.77300155123</v>
      </c>
      <c r="D97">
        <v>2665.47758872588</v>
      </c>
      <c r="E97">
        <v>129.216234731397</v>
      </c>
    </row>
    <row r="98" spans="1:5">
      <c r="A98">
        <v>96</v>
      </c>
      <c r="B98">
        <v>6496.01319158728</v>
      </c>
      <c r="C98">
        <v>8656.77300155123</v>
      </c>
      <c r="D98">
        <v>2663.7407411461</v>
      </c>
      <c r="E98">
        <v>127.479387151625</v>
      </c>
    </row>
    <row r="99" spans="1:5">
      <c r="A99">
        <v>97</v>
      </c>
      <c r="B99">
        <v>6496.01319158728</v>
      </c>
      <c r="C99">
        <v>8656.77300155123</v>
      </c>
      <c r="D99">
        <v>2662.17379051003</v>
      </c>
      <c r="E99">
        <v>125.912436515552</v>
      </c>
    </row>
    <row r="100" spans="1:5">
      <c r="A100">
        <v>98</v>
      </c>
      <c r="B100">
        <v>6496.01319158728</v>
      </c>
      <c r="C100">
        <v>8656.77300155123</v>
      </c>
      <c r="D100">
        <v>2660.73072099218</v>
      </c>
      <c r="E100">
        <v>124.469366997704</v>
      </c>
    </row>
    <row r="101" spans="1:5">
      <c r="A101">
        <v>99</v>
      </c>
      <c r="B101">
        <v>6496.01319158728</v>
      </c>
      <c r="C101">
        <v>8656.77300155123</v>
      </c>
      <c r="D101">
        <v>2659.14278890288</v>
      </c>
      <c r="E101">
        <v>122.881434908401</v>
      </c>
    </row>
    <row r="102" spans="1:5">
      <c r="A102">
        <v>100</v>
      </c>
      <c r="B102">
        <v>6496.01319158728</v>
      </c>
      <c r="C102">
        <v>8656.77300155123</v>
      </c>
      <c r="D102">
        <v>2657.66695789236</v>
      </c>
      <c r="E102">
        <v>121.405603897877</v>
      </c>
    </row>
    <row r="103" spans="1:5">
      <c r="A103">
        <v>101</v>
      </c>
      <c r="B103">
        <v>6496.01319158728</v>
      </c>
      <c r="C103">
        <v>8656.77300155123</v>
      </c>
      <c r="D103">
        <v>2656.26250792992</v>
      </c>
      <c r="E103">
        <v>120.001153935444</v>
      </c>
    </row>
    <row r="104" spans="1:5">
      <c r="A104">
        <v>102</v>
      </c>
      <c r="B104">
        <v>6496.01319158728</v>
      </c>
      <c r="C104">
        <v>8656.77300155123</v>
      </c>
      <c r="D104">
        <v>2654.96865853571</v>
      </c>
      <c r="E104">
        <v>118.707304541234</v>
      </c>
    </row>
    <row r="105" spans="1:5">
      <c r="A105">
        <v>103</v>
      </c>
      <c r="B105">
        <v>6496.01319158728</v>
      </c>
      <c r="C105">
        <v>8656.77300155123</v>
      </c>
      <c r="D105">
        <v>2653.52190255449</v>
      </c>
      <c r="E105">
        <v>117.26054856001</v>
      </c>
    </row>
    <row r="106" spans="1:5">
      <c r="A106">
        <v>104</v>
      </c>
      <c r="B106">
        <v>6496.01319158728</v>
      </c>
      <c r="C106">
        <v>8656.77300155123</v>
      </c>
      <c r="D106">
        <v>2652.27025884438</v>
      </c>
      <c r="E106">
        <v>116.008904849903</v>
      </c>
    </row>
    <row r="107" spans="1:5">
      <c r="A107">
        <v>105</v>
      </c>
      <c r="B107">
        <v>6496.01319158728</v>
      </c>
      <c r="C107">
        <v>8656.77300155123</v>
      </c>
      <c r="D107">
        <v>2650.9530481937</v>
      </c>
      <c r="E107">
        <v>114.691694199223</v>
      </c>
    </row>
    <row r="108" spans="1:5">
      <c r="A108">
        <v>106</v>
      </c>
      <c r="B108">
        <v>6496.01319158728</v>
      </c>
      <c r="C108">
        <v>8656.77300155123</v>
      </c>
      <c r="D108">
        <v>2649.8120986895</v>
      </c>
      <c r="E108">
        <v>113.550744695019</v>
      </c>
    </row>
    <row r="109" spans="1:5">
      <c r="A109">
        <v>107</v>
      </c>
      <c r="B109">
        <v>6496.01319158728</v>
      </c>
      <c r="C109">
        <v>8656.77300155123</v>
      </c>
      <c r="D109">
        <v>2648.41650133963</v>
      </c>
      <c r="E109">
        <v>112.155147345146</v>
      </c>
    </row>
    <row r="110" spans="1:5">
      <c r="A110">
        <v>108</v>
      </c>
      <c r="B110">
        <v>6496.01319158728</v>
      </c>
      <c r="C110">
        <v>8656.77300155123</v>
      </c>
      <c r="D110">
        <v>2647.33324211475</v>
      </c>
      <c r="E110">
        <v>111.071888120272</v>
      </c>
    </row>
    <row r="111" spans="1:5">
      <c r="A111">
        <v>109</v>
      </c>
      <c r="B111">
        <v>6496.01319158728</v>
      </c>
      <c r="C111">
        <v>8656.77300155123</v>
      </c>
      <c r="D111">
        <v>2646.35666080458</v>
      </c>
      <c r="E111">
        <v>110.095306810099</v>
      </c>
    </row>
    <row r="112" spans="1:5">
      <c r="A112">
        <v>110</v>
      </c>
      <c r="B112">
        <v>6496.01319158728</v>
      </c>
      <c r="C112">
        <v>8656.77300155123</v>
      </c>
      <c r="D112">
        <v>2645.11287909233</v>
      </c>
      <c r="E112">
        <v>108.851525097855</v>
      </c>
    </row>
    <row r="113" spans="1:5">
      <c r="A113">
        <v>111</v>
      </c>
      <c r="B113">
        <v>6496.01319158728</v>
      </c>
      <c r="C113">
        <v>8656.77300155123</v>
      </c>
      <c r="D113">
        <v>2643.96747032177</v>
      </c>
      <c r="E113">
        <v>107.706116327288</v>
      </c>
    </row>
    <row r="114" spans="1:5">
      <c r="A114">
        <v>112</v>
      </c>
      <c r="B114">
        <v>6496.01319158728</v>
      </c>
      <c r="C114">
        <v>8656.77300155123</v>
      </c>
      <c r="D114">
        <v>2642.97723577993</v>
      </c>
      <c r="E114">
        <v>106.715881785449</v>
      </c>
    </row>
    <row r="115" spans="1:5">
      <c r="A115">
        <v>113</v>
      </c>
      <c r="B115">
        <v>6496.01319158728</v>
      </c>
      <c r="C115">
        <v>8656.77300155123</v>
      </c>
      <c r="D115">
        <v>2641.81283668529</v>
      </c>
      <c r="E115">
        <v>105.551482690807</v>
      </c>
    </row>
    <row r="116" spans="1:5">
      <c r="A116">
        <v>114</v>
      </c>
      <c r="B116">
        <v>6496.01319158728</v>
      </c>
      <c r="C116">
        <v>8656.77300155123</v>
      </c>
      <c r="D116">
        <v>2640.79763723894</v>
      </c>
      <c r="E116">
        <v>104.536283244455</v>
      </c>
    </row>
    <row r="117" spans="1:5">
      <c r="A117">
        <v>115</v>
      </c>
      <c r="B117">
        <v>6496.01319158728</v>
      </c>
      <c r="C117">
        <v>8656.77300155123</v>
      </c>
      <c r="D117">
        <v>2639.74981622854</v>
      </c>
      <c r="E117">
        <v>103.488462234063</v>
      </c>
    </row>
    <row r="118" spans="1:5">
      <c r="A118">
        <v>116</v>
      </c>
      <c r="B118">
        <v>6496.01319158728</v>
      </c>
      <c r="C118">
        <v>8656.77300155123</v>
      </c>
      <c r="D118">
        <v>2638.80666709729</v>
      </c>
      <c r="E118">
        <v>102.54531310281</v>
      </c>
    </row>
    <row r="119" spans="1:5">
      <c r="A119">
        <v>117</v>
      </c>
      <c r="B119">
        <v>6496.01319158728</v>
      </c>
      <c r="C119">
        <v>8656.77300155123</v>
      </c>
      <c r="D119">
        <v>2637.786209988</v>
      </c>
      <c r="E119">
        <v>101.524855993516</v>
      </c>
    </row>
    <row r="120" spans="1:5">
      <c r="A120">
        <v>118</v>
      </c>
      <c r="B120">
        <v>6496.01319158728</v>
      </c>
      <c r="C120">
        <v>8656.77300155123</v>
      </c>
      <c r="D120">
        <v>2636.9114995008</v>
      </c>
      <c r="E120">
        <v>100.650145506321</v>
      </c>
    </row>
    <row r="121" spans="1:5">
      <c r="A121">
        <v>119</v>
      </c>
      <c r="B121">
        <v>6496.01319158728</v>
      </c>
      <c r="C121">
        <v>8656.77300155123</v>
      </c>
      <c r="D121">
        <v>2635.93104322414</v>
      </c>
      <c r="E121">
        <v>99.6696892296597</v>
      </c>
    </row>
    <row r="122" spans="1:5">
      <c r="A122">
        <v>120</v>
      </c>
      <c r="B122">
        <v>6496.01319158728</v>
      </c>
      <c r="C122">
        <v>8656.77300155123</v>
      </c>
      <c r="D122">
        <v>2635.18636728876</v>
      </c>
      <c r="E122">
        <v>98.925013294284</v>
      </c>
    </row>
    <row r="123" spans="1:5">
      <c r="A123">
        <v>121</v>
      </c>
      <c r="B123">
        <v>6496.01319158728</v>
      </c>
      <c r="C123">
        <v>8656.77300155123</v>
      </c>
      <c r="D123">
        <v>2634.12746429494</v>
      </c>
      <c r="E123">
        <v>97.8661103004604</v>
      </c>
    </row>
    <row r="124" spans="1:5">
      <c r="A124">
        <v>122</v>
      </c>
      <c r="B124">
        <v>6496.01319158728</v>
      </c>
      <c r="C124">
        <v>8656.77300155123</v>
      </c>
      <c r="D124">
        <v>2633.40360415792</v>
      </c>
      <c r="E124">
        <v>97.1422501634445</v>
      </c>
    </row>
    <row r="125" spans="1:5">
      <c r="A125">
        <v>123</v>
      </c>
      <c r="B125">
        <v>6496.01319158728</v>
      </c>
      <c r="C125">
        <v>8656.77300155123</v>
      </c>
      <c r="D125">
        <v>2632.78976811419</v>
      </c>
      <c r="E125">
        <v>96.528414119712</v>
      </c>
    </row>
    <row r="126" spans="1:5">
      <c r="A126">
        <v>124</v>
      </c>
      <c r="B126">
        <v>6496.01319158728</v>
      </c>
      <c r="C126">
        <v>8656.77300155123</v>
      </c>
      <c r="D126">
        <v>2631.88582817113</v>
      </c>
      <c r="E126">
        <v>95.6244741766486</v>
      </c>
    </row>
    <row r="127" spans="1:5">
      <c r="A127">
        <v>125</v>
      </c>
      <c r="B127">
        <v>6496.01319158728</v>
      </c>
      <c r="C127">
        <v>8656.77300155123</v>
      </c>
      <c r="D127">
        <v>2631.02852870786</v>
      </c>
      <c r="E127">
        <v>94.7671747133824</v>
      </c>
    </row>
    <row r="128" spans="1:5">
      <c r="A128">
        <v>126</v>
      </c>
      <c r="B128">
        <v>6496.01319158728</v>
      </c>
      <c r="C128">
        <v>8656.77300155123</v>
      </c>
      <c r="D128">
        <v>2630.37987926819</v>
      </c>
      <c r="E128">
        <v>94.1185252737066</v>
      </c>
    </row>
    <row r="129" spans="1:5">
      <c r="A129">
        <v>127</v>
      </c>
      <c r="B129">
        <v>6496.01319158728</v>
      </c>
      <c r="C129">
        <v>8656.77300155123</v>
      </c>
      <c r="D129">
        <v>2629.49750257975</v>
      </c>
      <c r="E129">
        <v>93.2361485852746</v>
      </c>
    </row>
    <row r="130" spans="1:5">
      <c r="A130">
        <v>128</v>
      </c>
      <c r="B130">
        <v>6496.01319158728</v>
      </c>
      <c r="C130">
        <v>8656.77300155123</v>
      </c>
      <c r="D130">
        <v>2628.85024639403</v>
      </c>
      <c r="E130">
        <v>92.5888923995489</v>
      </c>
    </row>
    <row r="131" spans="1:5">
      <c r="A131">
        <v>129</v>
      </c>
      <c r="B131">
        <v>6496.01319158728</v>
      </c>
      <c r="C131">
        <v>8656.77300155123</v>
      </c>
      <c r="D131">
        <v>2628.05946942425</v>
      </c>
      <c r="E131">
        <v>91.7981154297666</v>
      </c>
    </row>
    <row r="132" spans="1:5">
      <c r="A132">
        <v>130</v>
      </c>
      <c r="B132">
        <v>6496.01319158728</v>
      </c>
      <c r="C132">
        <v>8656.77300155123</v>
      </c>
      <c r="D132">
        <v>2627.35858423681</v>
      </c>
      <c r="E132">
        <v>91.0972302423263</v>
      </c>
    </row>
    <row r="133" spans="1:5">
      <c r="A133">
        <v>131</v>
      </c>
      <c r="B133">
        <v>6496.01319158728</v>
      </c>
      <c r="C133">
        <v>8656.77300155123</v>
      </c>
      <c r="D133">
        <v>2626.67463429235</v>
      </c>
      <c r="E133">
        <v>90.4132802978693</v>
      </c>
    </row>
    <row r="134" spans="1:5">
      <c r="A134">
        <v>132</v>
      </c>
      <c r="B134">
        <v>6496.01319158728</v>
      </c>
      <c r="C134">
        <v>8656.77300155123</v>
      </c>
      <c r="D134">
        <v>2626.12233180744</v>
      </c>
      <c r="E134">
        <v>89.8609778129607</v>
      </c>
    </row>
    <row r="135" spans="1:5">
      <c r="A135">
        <v>133</v>
      </c>
      <c r="B135">
        <v>6496.01319158728</v>
      </c>
      <c r="C135">
        <v>8656.77300155123</v>
      </c>
      <c r="D135">
        <v>2625.39371794043</v>
      </c>
      <c r="E135">
        <v>89.1323639459442</v>
      </c>
    </row>
    <row r="136" spans="1:5">
      <c r="A136">
        <v>134</v>
      </c>
      <c r="B136">
        <v>6496.01319158728</v>
      </c>
      <c r="C136">
        <v>8656.77300155123</v>
      </c>
      <c r="D136">
        <v>2625.01499055286</v>
      </c>
      <c r="E136">
        <v>88.7536365583828</v>
      </c>
    </row>
    <row r="137" spans="1:5">
      <c r="A137">
        <v>135</v>
      </c>
      <c r="B137">
        <v>6496.01319158728</v>
      </c>
      <c r="C137">
        <v>8656.77300155123</v>
      </c>
      <c r="D137">
        <v>2624.2013252774</v>
      </c>
      <c r="E137">
        <v>87.9399712829163</v>
      </c>
    </row>
    <row r="138" spans="1:5">
      <c r="A138">
        <v>136</v>
      </c>
      <c r="B138">
        <v>6496.01319158728</v>
      </c>
      <c r="C138">
        <v>8656.77300155123</v>
      </c>
      <c r="D138">
        <v>2623.80851023858</v>
      </c>
      <c r="E138">
        <v>87.5471562440975</v>
      </c>
    </row>
    <row r="139" spans="1:5">
      <c r="A139">
        <v>137</v>
      </c>
      <c r="B139">
        <v>6496.01319158728</v>
      </c>
      <c r="C139">
        <v>8656.77300155123</v>
      </c>
      <c r="D139">
        <v>2623.55018772426</v>
      </c>
      <c r="E139">
        <v>87.2888337297797</v>
      </c>
    </row>
    <row r="140" spans="1:5">
      <c r="A140">
        <v>138</v>
      </c>
      <c r="B140">
        <v>6496.01319158728</v>
      </c>
      <c r="C140">
        <v>8656.77300155123</v>
      </c>
      <c r="D140">
        <v>2622.95803007025</v>
      </c>
      <c r="E140">
        <v>86.6966760757704</v>
      </c>
    </row>
    <row r="141" spans="1:5">
      <c r="A141">
        <v>139</v>
      </c>
      <c r="B141">
        <v>6496.01319158728</v>
      </c>
      <c r="C141">
        <v>8656.77300155123</v>
      </c>
      <c r="D141">
        <v>2622.346698327</v>
      </c>
      <c r="E141">
        <v>86.0853443325227</v>
      </c>
    </row>
    <row r="142" spans="1:5">
      <c r="A142">
        <v>140</v>
      </c>
      <c r="B142">
        <v>6496.01319158728</v>
      </c>
      <c r="C142">
        <v>8656.77300155123</v>
      </c>
      <c r="D142">
        <v>2622.04462504051</v>
      </c>
      <c r="E142">
        <v>85.7832710460348</v>
      </c>
    </row>
    <row r="143" spans="1:5">
      <c r="A143">
        <v>141</v>
      </c>
      <c r="B143">
        <v>6496.01319158728</v>
      </c>
      <c r="C143">
        <v>8656.77300155123</v>
      </c>
      <c r="D143">
        <v>2621.38435904539</v>
      </c>
      <c r="E143">
        <v>85.1230050509086</v>
      </c>
    </row>
    <row r="144" spans="1:5">
      <c r="A144">
        <v>142</v>
      </c>
      <c r="B144">
        <v>6496.01319158728</v>
      </c>
      <c r="C144">
        <v>8656.77300155123</v>
      </c>
      <c r="D144">
        <v>2621.16532166392</v>
      </c>
      <c r="E144">
        <v>84.9039676694355</v>
      </c>
    </row>
    <row r="145" spans="1:5">
      <c r="A145">
        <v>143</v>
      </c>
      <c r="B145">
        <v>6496.01319158728</v>
      </c>
      <c r="C145">
        <v>8656.77300155123</v>
      </c>
      <c r="D145">
        <v>2620.63714993274</v>
      </c>
      <c r="E145">
        <v>84.3757959382563</v>
      </c>
    </row>
    <row r="146" spans="1:5">
      <c r="A146">
        <v>144</v>
      </c>
      <c r="B146">
        <v>6496.01319158728</v>
      </c>
      <c r="C146">
        <v>8656.77300155123</v>
      </c>
      <c r="D146">
        <v>2620.13455289938</v>
      </c>
      <c r="E146">
        <v>83.8731989049053</v>
      </c>
    </row>
    <row r="147" spans="1:5">
      <c r="A147">
        <v>145</v>
      </c>
      <c r="B147">
        <v>6496.01319158728</v>
      </c>
      <c r="C147">
        <v>8656.77300155123</v>
      </c>
      <c r="D147">
        <v>2619.81317552455</v>
      </c>
      <c r="E147">
        <v>83.55182153007</v>
      </c>
    </row>
    <row r="148" spans="1:5">
      <c r="A148">
        <v>146</v>
      </c>
      <c r="B148">
        <v>6496.01319158728</v>
      </c>
      <c r="C148">
        <v>8656.77300155123</v>
      </c>
      <c r="D148">
        <v>2619.65889576785</v>
      </c>
      <c r="E148">
        <v>83.3975417733687</v>
      </c>
    </row>
    <row r="149" spans="1:5">
      <c r="A149">
        <v>147</v>
      </c>
      <c r="B149">
        <v>6496.01319158728</v>
      </c>
      <c r="C149">
        <v>8656.77300155123</v>
      </c>
      <c r="D149">
        <v>2619.19619647657</v>
      </c>
      <c r="E149">
        <v>82.9348424820906</v>
      </c>
    </row>
    <row r="150" spans="1:5">
      <c r="A150">
        <v>148</v>
      </c>
      <c r="B150">
        <v>6496.01319158728</v>
      </c>
      <c r="C150">
        <v>8656.77300155123</v>
      </c>
      <c r="D150">
        <v>2619.28712092545</v>
      </c>
      <c r="E150">
        <v>83.0257669309668</v>
      </c>
    </row>
    <row r="151" spans="1:5">
      <c r="A151">
        <v>149</v>
      </c>
      <c r="B151">
        <v>6496.01319158728</v>
      </c>
      <c r="C151">
        <v>8656.77300155123</v>
      </c>
      <c r="D151">
        <v>2618.69321103562</v>
      </c>
      <c r="E151">
        <v>82.4318570411349</v>
      </c>
    </row>
    <row r="152" spans="1:5">
      <c r="A152">
        <v>150</v>
      </c>
      <c r="B152">
        <v>6496.01319158728</v>
      </c>
      <c r="C152">
        <v>8656.77300155123</v>
      </c>
      <c r="D152">
        <v>2618.65645837769</v>
      </c>
      <c r="E152">
        <v>82.3951043832105</v>
      </c>
    </row>
    <row r="153" spans="1:5">
      <c r="A153">
        <v>151</v>
      </c>
      <c r="B153">
        <v>6496.01319158728</v>
      </c>
      <c r="C153">
        <v>8656.77300155123</v>
      </c>
      <c r="D153">
        <v>2618.80552400461</v>
      </c>
      <c r="E153">
        <v>82.5441700101331</v>
      </c>
    </row>
    <row r="154" spans="1:5">
      <c r="A154">
        <v>152</v>
      </c>
      <c r="B154">
        <v>6496.01319158728</v>
      </c>
      <c r="C154">
        <v>8656.77300155123</v>
      </c>
      <c r="D154">
        <v>2618.86179967107</v>
      </c>
      <c r="E154">
        <v>82.6004456765886</v>
      </c>
    </row>
    <row r="155" spans="1:5">
      <c r="A155">
        <v>153</v>
      </c>
      <c r="B155">
        <v>6496.01319158728</v>
      </c>
      <c r="C155">
        <v>8656.77300155123</v>
      </c>
      <c r="D155">
        <v>2618.39553042021</v>
      </c>
      <c r="E155">
        <v>82.1341764257353</v>
      </c>
    </row>
    <row r="156" spans="1:5">
      <c r="A156">
        <v>154</v>
      </c>
      <c r="B156">
        <v>6496.01319158728</v>
      </c>
      <c r="C156">
        <v>8656.77300155123</v>
      </c>
      <c r="D156">
        <v>2618.43258089996</v>
      </c>
      <c r="E156">
        <v>82.1712269054771</v>
      </c>
    </row>
    <row r="157" spans="1:5">
      <c r="A157">
        <v>155</v>
      </c>
      <c r="B157">
        <v>6496.01319158728</v>
      </c>
      <c r="C157">
        <v>8656.77300155123</v>
      </c>
      <c r="D157">
        <v>2618.0830042971</v>
      </c>
      <c r="E157">
        <v>81.821650302625</v>
      </c>
    </row>
    <row r="158" spans="1:5">
      <c r="A158">
        <v>156</v>
      </c>
      <c r="B158">
        <v>6496.01319158728</v>
      </c>
      <c r="C158">
        <v>8656.77300155123</v>
      </c>
      <c r="D158">
        <v>2617.95051396679</v>
      </c>
      <c r="E158">
        <v>81.6891599723111</v>
      </c>
    </row>
    <row r="159" spans="1:5">
      <c r="A159">
        <v>157</v>
      </c>
      <c r="B159">
        <v>6496.01319158728</v>
      </c>
      <c r="C159">
        <v>8656.77300155123</v>
      </c>
      <c r="D159">
        <v>2617.83407160389</v>
      </c>
      <c r="E159">
        <v>81.5727176094099</v>
      </c>
    </row>
    <row r="160" spans="1:5">
      <c r="A160">
        <v>158</v>
      </c>
      <c r="B160">
        <v>6496.01319158728</v>
      </c>
      <c r="C160">
        <v>8656.77300155123</v>
      </c>
      <c r="D160">
        <v>2617.92078657287</v>
      </c>
      <c r="E160">
        <v>81.6594325783937</v>
      </c>
    </row>
    <row r="161" spans="1:5">
      <c r="A161">
        <v>159</v>
      </c>
      <c r="B161">
        <v>6496.01319158728</v>
      </c>
      <c r="C161">
        <v>8656.77300155123</v>
      </c>
      <c r="D161">
        <v>2618.07333080199</v>
      </c>
      <c r="E161">
        <v>81.8119768075057</v>
      </c>
    </row>
    <row r="162" spans="1:5">
      <c r="A162">
        <v>160</v>
      </c>
      <c r="B162">
        <v>6496.01319158728</v>
      </c>
      <c r="C162">
        <v>8656.77300155123</v>
      </c>
      <c r="D162">
        <v>2618.12922036034</v>
      </c>
      <c r="E162">
        <v>81.867866365864</v>
      </c>
    </row>
    <row r="163" spans="1:5">
      <c r="A163">
        <v>161</v>
      </c>
      <c r="B163">
        <v>6496.01319158728</v>
      </c>
      <c r="C163">
        <v>8656.77300155123</v>
      </c>
      <c r="D163">
        <v>2618.22568587682</v>
      </c>
      <c r="E163">
        <v>81.9643318823351</v>
      </c>
    </row>
    <row r="164" spans="1:5">
      <c r="A164">
        <v>162</v>
      </c>
      <c r="B164">
        <v>6496.01319158728</v>
      </c>
      <c r="C164">
        <v>8656.77300155123</v>
      </c>
      <c r="D164">
        <v>2618.09304375507</v>
      </c>
      <c r="E164">
        <v>81.8316897605924</v>
      </c>
    </row>
    <row r="165" spans="1:5">
      <c r="A165">
        <v>163</v>
      </c>
      <c r="B165">
        <v>6496.01319158728</v>
      </c>
      <c r="C165">
        <v>8656.77300155123</v>
      </c>
      <c r="D165">
        <v>2618.0350403657</v>
      </c>
      <c r="E165">
        <v>81.7736863712164</v>
      </c>
    </row>
    <row r="166" spans="1:5">
      <c r="A166">
        <v>164</v>
      </c>
      <c r="B166">
        <v>6496.01319158728</v>
      </c>
      <c r="C166">
        <v>8656.77300155123</v>
      </c>
      <c r="D166">
        <v>2618.18198591528</v>
      </c>
      <c r="E166">
        <v>81.9206319207954</v>
      </c>
    </row>
    <row r="167" spans="1:5">
      <c r="A167">
        <v>165</v>
      </c>
      <c r="B167">
        <v>6496.01319158728</v>
      </c>
      <c r="C167">
        <v>8656.77300155123</v>
      </c>
      <c r="D167">
        <v>2618.14359721166</v>
      </c>
      <c r="E167">
        <v>81.8822432171798</v>
      </c>
    </row>
    <row r="168" spans="1:5">
      <c r="A168">
        <v>166</v>
      </c>
      <c r="B168">
        <v>6496.01319158728</v>
      </c>
      <c r="C168">
        <v>8656.77300155123</v>
      </c>
      <c r="D168">
        <v>2618.08388593346</v>
      </c>
      <c r="E168">
        <v>81.8225319389774</v>
      </c>
    </row>
    <row r="169" spans="1:5">
      <c r="A169">
        <v>167</v>
      </c>
      <c r="B169">
        <v>6496.01319158728</v>
      </c>
      <c r="C169">
        <v>8656.77300155123</v>
      </c>
      <c r="D169">
        <v>2618.1569449825</v>
      </c>
      <c r="E169">
        <v>81.8955909880175</v>
      </c>
    </row>
    <row r="170" spans="1:5">
      <c r="A170">
        <v>168</v>
      </c>
      <c r="B170">
        <v>6496.01319158728</v>
      </c>
      <c r="C170">
        <v>8656.77300155123</v>
      </c>
      <c r="D170">
        <v>2618.03648827973</v>
      </c>
      <c r="E170">
        <v>81.7751342852495</v>
      </c>
    </row>
    <row r="171" spans="1:5">
      <c r="A171">
        <v>169</v>
      </c>
      <c r="B171">
        <v>6496.01319158728</v>
      </c>
      <c r="C171">
        <v>8656.77300155123</v>
      </c>
      <c r="D171">
        <v>2618.03070372068</v>
      </c>
      <c r="E171">
        <v>81.7693497262046</v>
      </c>
    </row>
    <row r="172" spans="1:5">
      <c r="A172">
        <v>170</v>
      </c>
      <c r="B172">
        <v>6496.01319158728</v>
      </c>
      <c r="C172">
        <v>8656.77300155123</v>
      </c>
      <c r="D172">
        <v>2618.04310018703</v>
      </c>
      <c r="E172">
        <v>81.7817461925544</v>
      </c>
    </row>
    <row r="173" spans="1:5">
      <c r="A173">
        <v>171</v>
      </c>
      <c r="B173">
        <v>6496.01319158728</v>
      </c>
      <c r="C173">
        <v>8656.77300155123</v>
      </c>
      <c r="D173">
        <v>2618.0877336332</v>
      </c>
      <c r="E173">
        <v>81.8263796387183</v>
      </c>
    </row>
    <row r="174" spans="1:5">
      <c r="A174">
        <v>172</v>
      </c>
      <c r="B174">
        <v>6496.01319158728</v>
      </c>
      <c r="C174">
        <v>8656.77300155123</v>
      </c>
      <c r="D174">
        <v>2618.04640488811</v>
      </c>
      <c r="E174">
        <v>81.7850508936303</v>
      </c>
    </row>
    <row r="175" spans="1:5">
      <c r="A175">
        <v>173</v>
      </c>
      <c r="B175">
        <v>6496.01319158728</v>
      </c>
      <c r="C175">
        <v>8656.77300155123</v>
      </c>
      <c r="D175">
        <v>2617.96099703231</v>
      </c>
      <c r="E175">
        <v>81.6996430378328</v>
      </c>
    </row>
    <row r="176" spans="1:5">
      <c r="A176">
        <v>174</v>
      </c>
      <c r="B176">
        <v>6496.01319158728</v>
      </c>
      <c r="C176">
        <v>8656.77300155123</v>
      </c>
      <c r="D176">
        <v>2617.91469938717</v>
      </c>
      <c r="E176">
        <v>81.6533453926874</v>
      </c>
    </row>
    <row r="177" spans="1:5">
      <c r="A177">
        <v>175</v>
      </c>
      <c r="B177">
        <v>6496.01319158728</v>
      </c>
      <c r="C177">
        <v>8656.77300155123</v>
      </c>
      <c r="D177">
        <v>2617.90919011076</v>
      </c>
      <c r="E177">
        <v>81.6478361162778</v>
      </c>
    </row>
    <row r="178" spans="1:5">
      <c r="A178">
        <v>176</v>
      </c>
      <c r="B178">
        <v>6496.01319158728</v>
      </c>
      <c r="C178">
        <v>8656.77300155123</v>
      </c>
      <c r="D178">
        <v>2617.86827273038</v>
      </c>
      <c r="E178">
        <v>81.6069187358975</v>
      </c>
    </row>
    <row r="179" spans="1:5">
      <c r="A179">
        <v>177</v>
      </c>
      <c r="B179">
        <v>6496.01319158728</v>
      </c>
      <c r="C179">
        <v>8656.77300155123</v>
      </c>
      <c r="D179">
        <v>2617.84544290874</v>
      </c>
      <c r="E179">
        <v>81.5840889142597</v>
      </c>
    </row>
    <row r="180" spans="1:5">
      <c r="A180">
        <v>178</v>
      </c>
      <c r="B180">
        <v>6496.01319158728</v>
      </c>
      <c r="C180">
        <v>8656.77300155123</v>
      </c>
      <c r="D180">
        <v>2617.90194365781</v>
      </c>
      <c r="E180">
        <v>81.6405896633326</v>
      </c>
    </row>
    <row r="181" spans="1:5">
      <c r="A181">
        <v>179</v>
      </c>
      <c r="B181">
        <v>6496.01319158728</v>
      </c>
      <c r="C181">
        <v>8656.77300155123</v>
      </c>
      <c r="D181">
        <v>2617.87682137589</v>
      </c>
      <c r="E181">
        <v>81.6154673814042</v>
      </c>
    </row>
    <row r="182" spans="1:5">
      <c r="A182">
        <v>180</v>
      </c>
      <c r="B182">
        <v>6496.01319158728</v>
      </c>
      <c r="C182">
        <v>8656.77300155123</v>
      </c>
      <c r="D182">
        <v>2617.95842421651</v>
      </c>
      <c r="E182">
        <v>81.6970702220311</v>
      </c>
    </row>
    <row r="183" spans="1:5">
      <c r="A183">
        <v>181</v>
      </c>
      <c r="B183">
        <v>6496.01319158728</v>
      </c>
      <c r="C183">
        <v>8656.77300155123</v>
      </c>
      <c r="D183">
        <v>2617.91259575379</v>
      </c>
      <c r="E183">
        <v>81.651241759306</v>
      </c>
    </row>
    <row r="184" spans="1:5">
      <c r="A184">
        <v>182</v>
      </c>
      <c r="B184">
        <v>6496.01319158728</v>
      </c>
      <c r="C184">
        <v>8656.77300155123</v>
      </c>
      <c r="D184">
        <v>2617.8897450318</v>
      </c>
      <c r="E184">
        <v>81.6283910373236</v>
      </c>
    </row>
    <row r="185" spans="1:5">
      <c r="A185">
        <v>183</v>
      </c>
      <c r="B185">
        <v>6496.01319158728</v>
      </c>
      <c r="C185">
        <v>8656.77300155123</v>
      </c>
      <c r="D185">
        <v>2617.92592136797</v>
      </c>
      <c r="E185">
        <v>81.6645673734912</v>
      </c>
    </row>
    <row r="186" spans="1:5">
      <c r="A186">
        <v>184</v>
      </c>
      <c r="B186">
        <v>6496.01319158728</v>
      </c>
      <c r="C186">
        <v>8656.77300155123</v>
      </c>
      <c r="D186">
        <v>2617.91204857679</v>
      </c>
      <c r="E186">
        <v>81.6506945823106</v>
      </c>
    </row>
    <row r="187" spans="1:5">
      <c r="A187">
        <v>185</v>
      </c>
      <c r="B187">
        <v>6496.01319158728</v>
      </c>
      <c r="C187">
        <v>8656.77300155123</v>
      </c>
      <c r="D187">
        <v>2617.93702397933</v>
      </c>
      <c r="E187">
        <v>81.6756699848464</v>
      </c>
    </row>
    <row r="188" spans="1:5">
      <c r="A188">
        <v>186</v>
      </c>
      <c r="B188">
        <v>6496.01319158728</v>
      </c>
      <c r="C188">
        <v>8656.77300155123</v>
      </c>
      <c r="D188">
        <v>2617.92252063628</v>
      </c>
      <c r="E188">
        <v>81.6611666417999</v>
      </c>
    </row>
    <row r="189" spans="1:5">
      <c r="A189">
        <v>187</v>
      </c>
      <c r="B189">
        <v>6496.01319158728</v>
      </c>
      <c r="C189">
        <v>8656.77300155123</v>
      </c>
      <c r="D189">
        <v>2617.94293495266</v>
      </c>
      <c r="E189">
        <v>81.6815809581787</v>
      </c>
    </row>
    <row r="190" spans="1:5">
      <c r="A190">
        <v>188</v>
      </c>
      <c r="B190">
        <v>6496.01319158728</v>
      </c>
      <c r="C190">
        <v>8656.77300155123</v>
      </c>
      <c r="D190">
        <v>2617.97046770003</v>
      </c>
      <c r="E190">
        <v>81.7091137055501</v>
      </c>
    </row>
    <row r="191" spans="1:5">
      <c r="A191">
        <v>189</v>
      </c>
      <c r="B191">
        <v>6496.01319158728</v>
      </c>
      <c r="C191">
        <v>8656.77300155123</v>
      </c>
      <c r="D191">
        <v>2617.98204756877</v>
      </c>
      <c r="E191">
        <v>81.7206935742885</v>
      </c>
    </row>
    <row r="192" spans="1:5">
      <c r="A192">
        <v>190</v>
      </c>
      <c r="B192">
        <v>6496.01319158728</v>
      </c>
      <c r="C192">
        <v>8656.77300155123</v>
      </c>
      <c r="D192">
        <v>2617.98324770076</v>
      </c>
      <c r="E192">
        <v>81.7218937062777</v>
      </c>
    </row>
    <row r="193" spans="1:5">
      <c r="A193">
        <v>191</v>
      </c>
      <c r="B193">
        <v>6496.01319158728</v>
      </c>
      <c r="C193">
        <v>8656.77300155123</v>
      </c>
      <c r="D193">
        <v>2617.96590343495</v>
      </c>
      <c r="E193">
        <v>81.7045494404641</v>
      </c>
    </row>
    <row r="194" spans="1:5">
      <c r="A194">
        <v>192</v>
      </c>
      <c r="B194">
        <v>6496.01319158728</v>
      </c>
      <c r="C194">
        <v>8656.77300155123</v>
      </c>
      <c r="D194">
        <v>2617.98449700149</v>
      </c>
      <c r="E194">
        <v>81.7231430070125</v>
      </c>
    </row>
    <row r="195" spans="1:5">
      <c r="A195">
        <v>193</v>
      </c>
      <c r="B195">
        <v>6496.01319158728</v>
      </c>
      <c r="C195">
        <v>8656.77300155123</v>
      </c>
      <c r="D195">
        <v>2617.95905992427</v>
      </c>
      <c r="E195">
        <v>81.6977059297823</v>
      </c>
    </row>
    <row r="196" spans="1:5">
      <c r="A196">
        <v>194</v>
      </c>
      <c r="B196">
        <v>6496.01319158728</v>
      </c>
      <c r="C196">
        <v>8656.77300155123</v>
      </c>
      <c r="D196">
        <v>2617.99242125273</v>
      </c>
      <c r="E196">
        <v>81.7310672582456</v>
      </c>
    </row>
    <row r="197" spans="1:5">
      <c r="A197">
        <v>195</v>
      </c>
      <c r="B197">
        <v>6496.01319158728</v>
      </c>
      <c r="C197">
        <v>8656.77300155123</v>
      </c>
      <c r="D197">
        <v>2618.01126920484</v>
      </c>
      <c r="E197">
        <v>81.7499152103599</v>
      </c>
    </row>
    <row r="198" spans="1:5">
      <c r="A198">
        <v>196</v>
      </c>
      <c r="B198">
        <v>6496.01319158728</v>
      </c>
      <c r="C198">
        <v>8656.77300155123</v>
      </c>
      <c r="D198">
        <v>2617.99818109133</v>
      </c>
      <c r="E198">
        <v>81.7368270968484</v>
      </c>
    </row>
    <row r="199" spans="1:5">
      <c r="A199">
        <v>197</v>
      </c>
      <c r="B199">
        <v>6496.01319158728</v>
      </c>
      <c r="C199">
        <v>8656.77300155123</v>
      </c>
      <c r="D199">
        <v>2617.97926396514</v>
      </c>
      <c r="E199">
        <v>81.7179099706563</v>
      </c>
    </row>
    <row r="200" spans="1:5">
      <c r="A200">
        <v>198</v>
      </c>
      <c r="B200">
        <v>6496.01319158728</v>
      </c>
      <c r="C200">
        <v>8656.77300155123</v>
      </c>
      <c r="D200">
        <v>2617.99274277496</v>
      </c>
      <c r="E200">
        <v>81.7313887804767</v>
      </c>
    </row>
    <row r="201" spans="1:5">
      <c r="A201">
        <v>199</v>
      </c>
      <c r="B201">
        <v>6496.01319158728</v>
      </c>
      <c r="C201">
        <v>8656.77300155123</v>
      </c>
      <c r="D201">
        <v>2617.98028750888</v>
      </c>
      <c r="E201">
        <v>81.7189335144002</v>
      </c>
    </row>
    <row r="202" spans="1:5">
      <c r="A202">
        <v>200</v>
      </c>
      <c r="B202">
        <v>6496.01319158728</v>
      </c>
      <c r="C202">
        <v>8656.77300155123</v>
      </c>
      <c r="D202">
        <v>2617.97587457169</v>
      </c>
      <c r="E202">
        <v>81.7145205772104</v>
      </c>
    </row>
    <row r="203" spans="1:5">
      <c r="A203">
        <v>201</v>
      </c>
      <c r="B203">
        <v>6496.01319158728</v>
      </c>
      <c r="C203">
        <v>8656.77300155123</v>
      </c>
      <c r="D203">
        <v>2617.98076650398</v>
      </c>
      <c r="E203">
        <v>81.7194125094943</v>
      </c>
    </row>
    <row r="204" spans="1:5">
      <c r="A204">
        <v>202</v>
      </c>
      <c r="B204">
        <v>6496.01319158728</v>
      </c>
      <c r="C204">
        <v>8656.77300155123</v>
      </c>
      <c r="D204">
        <v>2617.98623861857</v>
      </c>
      <c r="E204">
        <v>81.7248846240876</v>
      </c>
    </row>
    <row r="205" spans="1:5">
      <c r="A205">
        <v>203</v>
      </c>
      <c r="B205">
        <v>6496.01319158728</v>
      </c>
      <c r="C205">
        <v>8656.77300155123</v>
      </c>
      <c r="D205">
        <v>2617.97897703721</v>
      </c>
      <c r="E205">
        <v>81.7176230427276</v>
      </c>
    </row>
    <row r="206" spans="1:5">
      <c r="A206">
        <v>204</v>
      </c>
      <c r="B206">
        <v>6496.01319158728</v>
      </c>
      <c r="C206">
        <v>8656.77300155123</v>
      </c>
      <c r="D206">
        <v>2617.9743182464</v>
      </c>
      <c r="E206">
        <v>81.7129642519154</v>
      </c>
    </row>
    <row r="207" spans="1:5">
      <c r="A207">
        <v>205</v>
      </c>
      <c r="B207">
        <v>6496.01319158728</v>
      </c>
      <c r="C207">
        <v>8656.77300155123</v>
      </c>
      <c r="D207">
        <v>2617.98876662921</v>
      </c>
      <c r="E207">
        <v>81.72741263473</v>
      </c>
    </row>
    <row r="208" spans="1:5">
      <c r="A208">
        <v>206</v>
      </c>
      <c r="B208">
        <v>6496.01319158728</v>
      </c>
      <c r="C208">
        <v>8656.77300155123</v>
      </c>
      <c r="D208">
        <v>2617.98456085348</v>
      </c>
      <c r="E208">
        <v>81.7232068589981</v>
      </c>
    </row>
    <row r="209" spans="1:5">
      <c r="A209">
        <v>207</v>
      </c>
      <c r="B209">
        <v>6496.01319158728</v>
      </c>
      <c r="C209">
        <v>8656.77300155123</v>
      </c>
      <c r="D209">
        <v>2617.9906395373</v>
      </c>
      <c r="E209">
        <v>81.7292855428221</v>
      </c>
    </row>
    <row r="210" spans="1:5">
      <c r="A210">
        <v>208</v>
      </c>
      <c r="B210">
        <v>6496.01319158728</v>
      </c>
      <c r="C210">
        <v>8656.77300155123</v>
      </c>
      <c r="D210">
        <v>2617.99890959499</v>
      </c>
      <c r="E210">
        <v>81.7375556005116</v>
      </c>
    </row>
    <row r="211" spans="1:5">
      <c r="A211">
        <v>209</v>
      </c>
      <c r="B211">
        <v>6496.01319158728</v>
      </c>
      <c r="C211">
        <v>8656.77300155123</v>
      </c>
      <c r="D211">
        <v>2617.99235149775</v>
      </c>
      <c r="E211">
        <v>81.7309975032694</v>
      </c>
    </row>
    <row r="212" spans="1:5">
      <c r="A212">
        <v>210</v>
      </c>
      <c r="B212">
        <v>6496.01319158728</v>
      </c>
      <c r="C212">
        <v>8656.77300155123</v>
      </c>
      <c r="D212">
        <v>2617.98477381424</v>
      </c>
      <c r="E212">
        <v>81.7234198197551</v>
      </c>
    </row>
    <row r="213" spans="1:5">
      <c r="A213">
        <v>211</v>
      </c>
      <c r="B213">
        <v>6496.01319158728</v>
      </c>
      <c r="C213">
        <v>8656.77300155123</v>
      </c>
      <c r="D213">
        <v>2617.98685531111</v>
      </c>
      <c r="E213">
        <v>81.725501316629</v>
      </c>
    </row>
    <row r="214" spans="1:5">
      <c r="A214">
        <v>212</v>
      </c>
      <c r="B214">
        <v>6496.01319158728</v>
      </c>
      <c r="C214">
        <v>8656.77300155123</v>
      </c>
      <c r="D214">
        <v>2617.98400126588</v>
      </c>
      <c r="E214">
        <v>81.7226472714048</v>
      </c>
    </row>
    <row r="215" spans="1:5">
      <c r="A215">
        <v>213</v>
      </c>
      <c r="B215">
        <v>6496.01319158728</v>
      </c>
      <c r="C215">
        <v>8656.77300155123</v>
      </c>
      <c r="D215">
        <v>2617.97699123716</v>
      </c>
      <c r="E215">
        <v>81.7156372426773</v>
      </c>
    </row>
    <row r="216" spans="1:5">
      <c r="A216">
        <v>214</v>
      </c>
      <c r="B216">
        <v>6496.01319158728</v>
      </c>
      <c r="C216">
        <v>8656.77300155123</v>
      </c>
      <c r="D216">
        <v>2617.98629300141</v>
      </c>
      <c r="E216">
        <v>81.7249390069305</v>
      </c>
    </row>
    <row r="217" spans="1:5">
      <c r="A217">
        <v>215</v>
      </c>
      <c r="B217">
        <v>6496.01319158728</v>
      </c>
      <c r="C217">
        <v>8656.77300155123</v>
      </c>
      <c r="D217">
        <v>2617.98299711541</v>
      </c>
      <c r="E217">
        <v>81.7216431209273</v>
      </c>
    </row>
    <row r="218" spans="1:5">
      <c r="A218">
        <v>216</v>
      </c>
      <c r="B218">
        <v>6496.01319158728</v>
      </c>
      <c r="C218">
        <v>8656.77300155123</v>
      </c>
      <c r="D218">
        <v>2617.97860521501</v>
      </c>
      <c r="E218">
        <v>81.7172512205261</v>
      </c>
    </row>
    <row r="219" spans="1:5">
      <c r="A219">
        <v>217</v>
      </c>
      <c r="B219">
        <v>6496.01319158728</v>
      </c>
      <c r="C219">
        <v>8656.77300155123</v>
      </c>
      <c r="D219">
        <v>2617.97873003571</v>
      </c>
      <c r="E219">
        <v>81.7173760412315</v>
      </c>
    </row>
    <row r="220" spans="1:5">
      <c r="A220">
        <v>218</v>
      </c>
      <c r="B220">
        <v>6496.01319158728</v>
      </c>
      <c r="C220">
        <v>8656.77300155123</v>
      </c>
      <c r="D220">
        <v>2617.97885668685</v>
      </c>
      <c r="E220">
        <v>81.7175026923735</v>
      </c>
    </row>
    <row r="221" spans="1:5">
      <c r="A221">
        <v>219</v>
      </c>
      <c r="B221">
        <v>6496.01319158728</v>
      </c>
      <c r="C221">
        <v>8656.77300155123</v>
      </c>
      <c r="D221">
        <v>2617.97417569561</v>
      </c>
      <c r="E221">
        <v>81.7128217011278</v>
      </c>
    </row>
    <row r="222" spans="1:5">
      <c r="A222">
        <v>220</v>
      </c>
      <c r="B222">
        <v>6496.01319158728</v>
      </c>
      <c r="C222">
        <v>8656.77300155123</v>
      </c>
      <c r="D222">
        <v>2617.97923281212</v>
      </c>
      <c r="E222">
        <v>81.7178788176353</v>
      </c>
    </row>
    <row r="223" spans="1:5">
      <c r="A223">
        <v>221</v>
      </c>
      <c r="B223">
        <v>6496.01319158728</v>
      </c>
      <c r="C223">
        <v>8656.77300155123</v>
      </c>
      <c r="D223">
        <v>2617.97932024452</v>
      </c>
      <c r="E223">
        <v>81.7179662500457</v>
      </c>
    </row>
    <row r="224" spans="1:5">
      <c r="A224">
        <v>222</v>
      </c>
      <c r="B224">
        <v>6496.01319158728</v>
      </c>
      <c r="C224">
        <v>8656.77300155123</v>
      </c>
      <c r="D224">
        <v>2617.97943279651</v>
      </c>
      <c r="E224">
        <v>81.7180788020295</v>
      </c>
    </row>
    <row r="225" spans="1:5">
      <c r="A225">
        <v>223</v>
      </c>
      <c r="B225">
        <v>6496.01319158728</v>
      </c>
      <c r="C225">
        <v>8656.77300155123</v>
      </c>
      <c r="D225">
        <v>2617.97784479203</v>
      </c>
      <c r="E225">
        <v>81.7164907975495</v>
      </c>
    </row>
    <row r="226" spans="1:5">
      <c r="A226">
        <v>224</v>
      </c>
      <c r="B226">
        <v>6496.01319158728</v>
      </c>
      <c r="C226">
        <v>8656.77300155123</v>
      </c>
      <c r="D226">
        <v>2617.97895094242</v>
      </c>
      <c r="E226">
        <v>81.7175969479378</v>
      </c>
    </row>
    <row r="227" spans="1:5">
      <c r="A227">
        <v>225</v>
      </c>
      <c r="B227">
        <v>6496.01319158728</v>
      </c>
      <c r="C227">
        <v>8656.77300155123</v>
      </c>
      <c r="D227">
        <v>2617.97950751068</v>
      </c>
      <c r="E227">
        <v>81.7181535162028</v>
      </c>
    </row>
    <row r="228" spans="1:5">
      <c r="A228">
        <v>226</v>
      </c>
      <c r="B228">
        <v>6496.01319158728</v>
      </c>
      <c r="C228">
        <v>8656.77300155123</v>
      </c>
      <c r="D228">
        <v>2617.9811620778</v>
      </c>
      <c r="E228">
        <v>81.7198080833222</v>
      </c>
    </row>
    <row r="229" spans="1:5">
      <c r="A229">
        <v>227</v>
      </c>
      <c r="B229">
        <v>6496.01319158728</v>
      </c>
      <c r="C229">
        <v>8656.77300155123</v>
      </c>
      <c r="D229">
        <v>2617.97977356709</v>
      </c>
      <c r="E229">
        <v>81.7184195726126</v>
      </c>
    </row>
    <row r="230" spans="1:5">
      <c r="A230">
        <v>228</v>
      </c>
      <c r="B230">
        <v>6496.01319158728</v>
      </c>
      <c r="C230">
        <v>8656.77300155123</v>
      </c>
      <c r="D230">
        <v>2617.97961851227</v>
      </c>
      <c r="E230">
        <v>81.7182645177902</v>
      </c>
    </row>
    <row r="231" spans="1:5">
      <c r="A231">
        <v>229</v>
      </c>
      <c r="B231">
        <v>6496.01319158728</v>
      </c>
      <c r="C231">
        <v>8656.77300155123</v>
      </c>
      <c r="D231">
        <v>2617.97812213384</v>
      </c>
      <c r="E231">
        <v>81.7167681393644</v>
      </c>
    </row>
    <row r="232" spans="1:5">
      <c r="A232">
        <v>230</v>
      </c>
      <c r="B232">
        <v>6496.01319158728</v>
      </c>
      <c r="C232">
        <v>8656.77300155123</v>
      </c>
      <c r="D232">
        <v>2617.97802368092</v>
      </c>
      <c r="E232">
        <v>81.7166696864403</v>
      </c>
    </row>
    <row r="233" spans="1:5">
      <c r="A233">
        <v>231</v>
      </c>
      <c r="B233">
        <v>6496.01319158728</v>
      </c>
      <c r="C233">
        <v>8656.77300155123</v>
      </c>
      <c r="D233">
        <v>2617.97803917269</v>
      </c>
      <c r="E233">
        <v>81.7166851782123</v>
      </c>
    </row>
    <row r="234" spans="1:5">
      <c r="A234">
        <v>232</v>
      </c>
      <c r="B234">
        <v>6496.01319158728</v>
      </c>
      <c r="C234">
        <v>8656.77300155123</v>
      </c>
      <c r="D234">
        <v>2617.97768042541</v>
      </c>
      <c r="E234">
        <v>81.7163264309316</v>
      </c>
    </row>
    <row r="235" spans="1:5">
      <c r="A235">
        <v>233</v>
      </c>
      <c r="B235">
        <v>6496.01319158728</v>
      </c>
      <c r="C235">
        <v>8656.77300155123</v>
      </c>
      <c r="D235">
        <v>2617.97815665717</v>
      </c>
      <c r="E235">
        <v>81.7168026626922</v>
      </c>
    </row>
    <row r="236" spans="1:5">
      <c r="A236">
        <v>234</v>
      </c>
      <c r="B236">
        <v>6496.01319158728</v>
      </c>
      <c r="C236">
        <v>8656.77300155123</v>
      </c>
      <c r="D236">
        <v>2617.97837264986</v>
      </c>
      <c r="E236">
        <v>81.7170186553751</v>
      </c>
    </row>
    <row r="237" spans="1:5">
      <c r="A237">
        <v>235</v>
      </c>
      <c r="B237">
        <v>6496.01319158728</v>
      </c>
      <c r="C237">
        <v>8656.77300155123</v>
      </c>
      <c r="D237">
        <v>2617.97821797986</v>
      </c>
      <c r="E237">
        <v>81.7168639853817</v>
      </c>
    </row>
    <row r="238" spans="1:5">
      <c r="A238">
        <v>236</v>
      </c>
      <c r="B238">
        <v>6496.01319158728</v>
      </c>
      <c r="C238">
        <v>8656.77300155123</v>
      </c>
      <c r="D238">
        <v>2617.97815138546</v>
      </c>
      <c r="E238">
        <v>81.7167973909849</v>
      </c>
    </row>
    <row r="239" spans="1:5">
      <c r="A239">
        <v>237</v>
      </c>
      <c r="B239">
        <v>6496.01319158728</v>
      </c>
      <c r="C239">
        <v>8656.77300155123</v>
      </c>
      <c r="D239">
        <v>2617.97797596267</v>
      </c>
      <c r="E239">
        <v>81.7166219681877</v>
      </c>
    </row>
    <row r="240" spans="1:5">
      <c r="A240">
        <v>238</v>
      </c>
      <c r="B240">
        <v>6496.01319158728</v>
      </c>
      <c r="C240">
        <v>8656.77300155123</v>
      </c>
      <c r="D240">
        <v>2617.97826070556</v>
      </c>
      <c r="E240">
        <v>81.716906711082</v>
      </c>
    </row>
    <row r="241" spans="1:5">
      <c r="A241">
        <v>239</v>
      </c>
      <c r="B241">
        <v>6496.01319158728</v>
      </c>
      <c r="C241">
        <v>8656.77300155123</v>
      </c>
      <c r="D241">
        <v>2617.97900961785</v>
      </c>
      <c r="E241">
        <v>81.7176556233718</v>
      </c>
    </row>
    <row r="242" spans="1:5">
      <c r="A242">
        <v>240</v>
      </c>
      <c r="B242">
        <v>6496.01319158728</v>
      </c>
      <c r="C242">
        <v>8656.77300155123</v>
      </c>
      <c r="D242">
        <v>2617.9780876939</v>
      </c>
      <c r="E242">
        <v>81.716733699423</v>
      </c>
    </row>
    <row r="243" spans="1:5">
      <c r="A243">
        <v>241</v>
      </c>
      <c r="B243">
        <v>6496.01319158728</v>
      </c>
      <c r="C243">
        <v>8656.77300155123</v>
      </c>
      <c r="D243">
        <v>2617.97826341868</v>
      </c>
      <c r="E243">
        <v>81.7169094242015</v>
      </c>
    </row>
    <row r="244" spans="1:5">
      <c r="A244">
        <v>242</v>
      </c>
      <c r="B244">
        <v>6496.01319158728</v>
      </c>
      <c r="C244">
        <v>8656.77300155123</v>
      </c>
      <c r="D244">
        <v>2617.97830142477</v>
      </c>
      <c r="E244">
        <v>81.7169474302891</v>
      </c>
    </row>
    <row r="245" spans="1:5">
      <c r="A245">
        <v>243</v>
      </c>
      <c r="B245">
        <v>6496.01319158728</v>
      </c>
      <c r="C245">
        <v>8656.77300155123</v>
      </c>
      <c r="D245">
        <v>2617.97823194378</v>
      </c>
      <c r="E245">
        <v>81.7168779493021</v>
      </c>
    </row>
    <row r="246" spans="1:5">
      <c r="A246">
        <v>244</v>
      </c>
      <c r="B246">
        <v>6496.01319158728</v>
      </c>
      <c r="C246">
        <v>8656.77300155123</v>
      </c>
      <c r="D246">
        <v>2617.97859627258</v>
      </c>
      <c r="E246">
        <v>81.7172422781007</v>
      </c>
    </row>
    <row r="247" spans="1:5">
      <c r="A247">
        <v>245</v>
      </c>
      <c r="B247">
        <v>6496.01319158728</v>
      </c>
      <c r="C247">
        <v>8656.77300155123</v>
      </c>
      <c r="D247">
        <v>2617.97826992758</v>
      </c>
      <c r="E247">
        <v>81.7169159330966</v>
      </c>
    </row>
    <row r="248" spans="1:5">
      <c r="A248">
        <v>246</v>
      </c>
      <c r="B248">
        <v>6496.01319158728</v>
      </c>
      <c r="C248">
        <v>8656.77300155123</v>
      </c>
      <c r="D248">
        <v>2617.97819989805</v>
      </c>
      <c r="E248">
        <v>81.7168459035702</v>
      </c>
    </row>
    <row r="249" spans="1:5">
      <c r="A249">
        <v>247</v>
      </c>
      <c r="B249">
        <v>6496.01319158728</v>
      </c>
      <c r="C249">
        <v>8656.77300155123</v>
      </c>
      <c r="D249">
        <v>2617.9781059315</v>
      </c>
      <c r="E249">
        <v>81.7167519370154</v>
      </c>
    </row>
    <row r="250" spans="1:5">
      <c r="A250">
        <v>248</v>
      </c>
      <c r="B250">
        <v>6496.01319158728</v>
      </c>
      <c r="C250">
        <v>8656.77300155123</v>
      </c>
      <c r="D250">
        <v>2617.97809133329</v>
      </c>
      <c r="E250">
        <v>81.7167373388088</v>
      </c>
    </row>
    <row r="251" spans="1:5">
      <c r="A251">
        <v>249</v>
      </c>
      <c r="B251">
        <v>6496.01319158728</v>
      </c>
      <c r="C251">
        <v>8656.77300155123</v>
      </c>
      <c r="D251">
        <v>2617.97805946993</v>
      </c>
      <c r="E251">
        <v>81.7167054754492</v>
      </c>
    </row>
    <row r="252" spans="1:5">
      <c r="A252">
        <v>250</v>
      </c>
      <c r="B252">
        <v>6496.01319158728</v>
      </c>
      <c r="C252">
        <v>8656.77300155123</v>
      </c>
      <c r="D252">
        <v>2617.97804413833</v>
      </c>
      <c r="E252">
        <v>81.716690143851</v>
      </c>
    </row>
    <row r="253" spans="1:5">
      <c r="A253">
        <v>251</v>
      </c>
      <c r="B253">
        <v>6496.01319158728</v>
      </c>
      <c r="C253">
        <v>8656.77300155123</v>
      </c>
      <c r="D253">
        <v>2617.97786989751</v>
      </c>
      <c r="E253">
        <v>81.716515903031</v>
      </c>
    </row>
    <row r="254" spans="1:5">
      <c r="A254">
        <v>252</v>
      </c>
      <c r="B254">
        <v>6496.01319158728</v>
      </c>
      <c r="C254">
        <v>8656.77300155123</v>
      </c>
      <c r="D254">
        <v>2617.97818737088</v>
      </c>
      <c r="E254">
        <v>81.7168333764042</v>
      </c>
    </row>
    <row r="255" spans="1:5">
      <c r="A255">
        <v>253</v>
      </c>
      <c r="B255">
        <v>6496.01319158728</v>
      </c>
      <c r="C255">
        <v>8656.77300155123</v>
      </c>
      <c r="D255">
        <v>2617.97799404954</v>
      </c>
      <c r="E255">
        <v>81.7166400550586</v>
      </c>
    </row>
    <row r="256" spans="1:5">
      <c r="A256">
        <v>254</v>
      </c>
      <c r="B256">
        <v>6496.01319158728</v>
      </c>
      <c r="C256">
        <v>8656.77300155123</v>
      </c>
      <c r="D256">
        <v>2617.97818561452</v>
      </c>
      <c r="E256">
        <v>81.716831620035</v>
      </c>
    </row>
    <row r="257" spans="1:5">
      <c r="A257">
        <v>255</v>
      </c>
      <c r="B257">
        <v>6496.01319158728</v>
      </c>
      <c r="C257">
        <v>8656.77300155123</v>
      </c>
      <c r="D257">
        <v>2617.97811712882</v>
      </c>
      <c r="E257">
        <v>81.7167631343352</v>
      </c>
    </row>
    <row r="258" spans="1:5">
      <c r="A258">
        <v>256</v>
      </c>
      <c r="B258">
        <v>6496.01319158728</v>
      </c>
      <c r="C258">
        <v>8656.77300155123</v>
      </c>
      <c r="D258">
        <v>2617.97801803566</v>
      </c>
      <c r="E258">
        <v>81.7166640411748</v>
      </c>
    </row>
    <row r="259" spans="1:5">
      <c r="A259">
        <v>257</v>
      </c>
      <c r="B259">
        <v>6496.01319158728</v>
      </c>
      <c r="C259">
        <v>8656.77300155123</v>
      </c>
      <c r="D259">
        <v>2617.97804752956</v>
      </c>
      <c r="E259">
        <v>81.716693535077</v>
      </c>
    </row>
    <row r="260" spans="1:5">
      <c r="A260">
        <v>258</v>
      </c>
      <c r="B260">
        <v>6496.01319158728</v>
      </c>
      <c r="C260">
        <v>8656.77300155123</v>
      </c>
      <c r="D260">
        <v>2617.97804080465</v>
      </c>
      <c r="E260">
        <v>81.7166868101724</v>
      </c>
    </row>
    <row r="261" spans="1:5">
      <c r="A261">
        <v>259</v>
      </c>
      <c r="B261">
        <v>6496.01319158728</v>
      </c>
      <c r="C261">
        <v>8656.77300155123</v>
      </c>
      <c r="D261">
        <v>2617.97808959902</v>
      </c>
      <c r="E261">
        <v>81.7167356045382</v>
      </c>
    </row>
    <row r="262" spans="1:5">
      <c r="A262">
        <v>260</v>
      </c>
      <c r="B262">
        <v>6496.01319158728</v>
      </c>
      <c r="C262">
        <v>8656.77300155123</v>
      </c>
      <c r="D262">
        <v>2617.9781249942</v>
      </c>
      <c r="E262">
        <v>81.716770999719</v>
      </c>
    </row>
    <row r="263" spans="1:5">
      <c r="A263">
        <v>261</v>
      </c>
      <c r="B263">
        <v>6496.01319158728</v>
      </c>
      <c r="C263">
        <v>8656.77300155123</v>
      </c>
      <c r="D263">
        <v>2617.97806195154</v>
      </c>
      <c r="E263">
        <v>81.716707957055</v>
      </c>
    </row>
    <row r="264" spans="1:5">
      <c r="A264">
        <v>262</v>
      </c>
      <c r="B264">
        <v>6496.01319158728</v>
      </c>
      <c r="C264">
        <v>8656.77300155123</v>
      </c>
      <c r="D264">
        <v>2617.9780893964</v>
      </c>
      <c r="E264">
        <v>81.7167354019209</v>
      </c>
    </row>
    <row r="265" spans="1:5">
      <c r="A265">
        <v>263</v>
      </c>
      <c r="B265">
        <v>6496.01319158728</v>
      </c>
      <c r="C265">
        <v>8656.77300155123</v>
      </c>
      <c r="D265">
        <v>2617.97809786476</v>
      </c>
      <c r="E265">
        <v>81.7167438702781</v>
      </c>
    </row>
    <row r="266" spans="1:5">
      <c r="A266">
        <v>264</v>
      </c>
      <c r="B266">
        <v>6496.01319158728</v>
      </c>
      <c r="C266">
        <v>8656.77300155123</v>
      </c>
      <c r="D266">
        <v>2617.97811743812</v>
      </c>
      <c r="E266">
        <v>81.716763443643</v>
      </c>
    </row>
    <row r="267" spans="1:5">
      <c r="A267">
        <v>265</v>
      </c>
      <c r="B267">
        <v>6496.01319158728</v>
      </c>
      <c r="C267">
        <v>8656.77300155123</v>
      </c>
      <c r="D267">
        <v>2617.97809250998</v>
      </c>
      <c r="E267">
        <v>81.7167385155027</v>
      </c>
    </row>
    <row r="268" spans="1:5">
      <c r="A268">
        <v>266</v>
      </c>
      <c r="B268">
        <v>6496.01319158728</v>
      </c>
      <c r="C268">
        <v>8656.77300155123</v>
      </c>
      <c r="D268">
        <v>2617.97806936499</v>
      </c>
      <c r="E268">
        <v>81.7167153705092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0.544032978333792</v>
      </c>
      <c r="I2">
        <v>0.441670928333282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26.798843661487</v>
      </c>
      <c r="F3">
        <v>961.966790237083</v>
      </c>
      <c r="G3">
        <v>19543.7137904083</v>
      </c>
      <c r="H3">
        <v>0.176565372131164</v>
      </c>
      <c r="I3">
        <v>0.142834767802975</v>
      </c>
      <c r="J3">
        <v>2.18713285239435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27.2389252421229</v>
      </c>
      <c r="F4">
        <v>829.281715721623</v>
      </c>
      <c r="G4">
        <v>18926.7342980199</v>
      </c>
      <c r="H4">
        <v>0.176565372131164</v>
      </c>
      <c r="I4">
        <v>0.153676651959056</v>
      </c>
      <c r="J4">
        <v>2.7451673326432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27.6724694407307</v>
      </c>
      <c r="F5">
        <v>728.762719876578</v>
      </c>
      <c r="G5">
        <v>18285.2267574423</v>
      </c>
      <c r="H5">
        <v>0.176565372131164</v>
      </c>
      <c r="I5">
        <v>0.163800557690071</v>
      </c>
      <c r="J5">
        <v>3.16921016974268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28.1008513958856</v>
      </c>
      <c r="F6">
        <v>649.977560971002</v>
      </c>
      <c r="G6">
        <v>17633.1805038352</v>
      </c>
      <c r="H6">
        <v>0.176565372131164</v>
      </c>
      <c r="I6">
        <v>0.17333337877156</v>
      </c>
      <c r="J6">
        <v>3.50378174982172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28.525031582217</v>
      </c>
      <c r="F7">
        <v>586.565115998221</v>
      </c>
      <c r="G7">
        <v>16980.994979016</v>
      </c>
      <c r="H7">
        <v>0.176565372131164</v>
      </c>
      <c r="I7">
        <v>0.182368566687017</v>
      </c>
      <c r="J7">
        <v>3.77588057904661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28.9457092942112</v>
      </c>
      <c r="F8">
        <v>534.425994576157</v>
      </c>
      <c r="G8">
        <v>16339.0490086228</v>
      </c>
      <c r="H8">
        <v>0.176565372131164</v>
      </c>
      <c r="I8">
        <v>0.19097746512598</v>
      </c>
      <c r="J8">
        <v>3.96131354179244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29.1553403055782</v>
      </c>
      <c r="F9">
        <v>480.983395118541</v>
      </c>
      <c r="G9">
        <v>9771.85689520417</v>
      </c>
      <c r="H9">
        <v>0.244988954571353</v>
      </c>
      <c r="I9">
        <v>0.198842190930358</v>
      </c>
      <c r="J9">
        <v>3.97411299781816</v>
      </c>
      <c r="K9">
        <v>3.15124188373595</v>
      </c>
    </row>
    <row r="10" spans="1:11">
      <c r="A10">
        <v>8</v>
      </c>
      <c r="B10">
        <v>2.34748665222268</v>
      </c>
      <c r="C10">
        <v>63.3026252097177</v>
      </c>
      <c r="D10">
        <v>0.673904823056091</v>
      </c>
      <c r="E10">
        <v>29.6777779479509</v>
      </c>
      <c r="F10">
        <v>417.898730801116</v>
      </c>
      <c r="G10">
        <v>7448.1909089664</v>
      </c>
      <c r="H10">
        <v>0.296409111781068</v>
      </c>
      <c r="I10">
        <v>0.211717659455828</v>
      </c>
      <c r="J10">
        <v>4.33187427219211</v>
      </c>
      <c r="K10">
        <v>3.15124188373595</v>
      </c>
    </row>
    <row r="11" spans="1:11">
      <c r="A11">
        <v>9</v>
      </c>
      <c r="B11">
        <v>2.62752607688448</v>
      </c>
      <c r="C11">
        <v>70.5562995328519</v>
      </c>
      <c r="D11">
        <v>0.676003273051104</v>
      </c>
      <c r="E11">
        <v>30.3029626243524</v>
      </c>
      <c r="F11">
        <v>374.935858409105</v>
      </c>
      <c r="G11">
        <v>6935.69356135923</v>
      </c>
      <c r="H11">
        <v>0.302871821811506</v>
      </c>
      <c r="I11">
        <v>0.223712880878926</v>
      </c>
      <c r="J11">
        <v>4.77831349793543</v>
      </c>
      <c r="K11">
        <v>3.15124188373595</v>
      </c>
    </row>
    <row r="12" spans="1:11">
      <c r="A12">
        <v>10</v>
      </c>
      <c r="B12">
        <v>2.6427434324195</v>
      </c>
      <c r="C12">
        <v>70.5369076909542</v>
      </c>
      <c r="D12">
        <v>0.675872995371714</v>
      </c>
      <c r="E12">
        <v>30.3012023029143</v>
      </c>
      <c r="F12">
        <v>375.0389348995</v>
      </c>
      <c r="G12">
        <v>6961.37531369367</v>
      </c>
      <c r="H12">
        <v>0.302871821811506</v>
      </c>
      <c r="I12">
        <v>0.22368397144108</v>
      </c>
      <c r="J12">
        <v>4.79574134219841</v>
      </c>
      <c r="K12">
        <v>3.15124188373595</v>
      </c>
    </row>
    <row r="13" spans="1:11">
      <c r="A13">
        <v>11</v>
      </c>
      <c r="B13">
        <v>2.67085090161654</v>
      </c>
      <c r="C13">
        <v>67.6468389496548</v>
      </c>
      <c r="D13">
        <v>0.671186257859981</v>
      </c>
      <c r="E13">
        <v>29.969456216278</v>
      </c>
      <c r="F13">
        <v>391.061683624387</v>
      </c>
      <c r="G13">
        <v>6963.92947802338</v>
      </c>
      <c r="H13">
        <v>0.317176830959217</v>
      </c>
      <c r="I13">
        <v>0.218326731639335</v>
      </c>
      <c r="J13">
        <v>4.66856998527318</v>
      </c>
      <c r="K13">
        <v>3.15124188373595</v>
      </c>
    </row>
    <row r="14" spans="1:11">
      <c r="A14">
        <v>12</v>
      </c>
      <c r="B14">
        <v>2.64317104294439</v>
      </c>
      <c r="C14">
        <v>70.5591377030461</v>
      </c>
      <c r="D14">
        <v>0.676003778959873</v>
      </c>
      <c r="E14">
        <v>30.3032037889852</v>
      </c>
      <c r="F14">
        <v>374.920776992117</v>
      </c>
      <c r="G14">
        <v>6964.09149388861</v>
      </c>
      <c r="H14">
        <v>0.302871821811506</v>
      </c>
      <c r="I14">
        <v>0.223720688814151</v>
      </c>
      <c r="J14">
        <v>4.79782238043787</v>
      </c>
      <c r="K14">
        <v>3.15124188373595</v>
      </c>
    </row>
    <row r="15" spans="1:11">
      <c r="A15">
        <v>13</v>
      </c>
      <c r="B15">
        <v>2.67148377224803</v>
      </c>
      <c r="C15">
        <v>67.6221422167027</v>
      </c>
      <c r="D15">
        <v>0.671545807556498</v>
      </c>
      <c r="E15">
        <v>29.9652029334436</v>
      </c>
      <c r="F15">
        <v>391.204505866506</v>
      </c>
      <c r="G15">
        <v>6973.72062952103</v>
      </c>
      <c r="H15">
        <v>0.317579289064571</v>
      </c>
      <c r="I15">
        <v>0.218269543433952</v>
      </c>
      <c r="J15">
        <v>4.66989559108583</v>
      </c>
      <c r="K15">
        <v>3.15124188373595</v>
      </c>
    </row>
    <row r="16" spans="1:11">
      <c r="A16">
        <v>14</v>
      </c>
      <c r="B16">
        <v>3.01215851223632</v>
      </c>
      <c r="C16">
        <v>80.0227851462941</v>
      </c>
      <c r="D16">
        <v>0.672205308205699</v>
      </c>
      <c r="E16">
        <v>30.956913659328</v>
      </c>
      <c r="F16">
        <v>330.581929673625</v>
      </c>
      <c r="G16">
        <v>5781.4834194858</v>
      </c>
      <c r="H16">
        <v>0.341069837887097</v>
      </c>
      <c r="I16">
        <v>0.237310125297766</v>
      </c>
      <c r="J16">
        <v>5.21959089013007</v>
      </c>
      <c r="K16">
        <v>3.15124188373595</v>
      </c>
    </row>
    <row r="17" spans="1:11">
      <c r="A17">
        <v>15</v>
      </c>
      <c r="B17">
        <v>3.44381382283034</v>
      </c>
      <c r="C17">
        <v>90.8418381683297</v>
      </c>
      <c r="D17">
        <v>0.670897786537578</v>
      </c>
      <c r="E17">
        <v>31.7598367777435</v>
      </c>
      <c r="F17">
        <v>291.210385709065</v>
      </c>
      <c r="G17">
        <v>5011.80008251196</v>
      </c>
      <c r="H17">
        <v>0.369909585498318</v>
      </c>
      <c r="I17">
        <v>0.25240093280295</v>
      </c>
      <c r="J17">
        <v>5.75168937775134</v>
      </c>
      <c r="K17">
        <v>3.15124188373595</v>
      </c>
    </row>
    <row r="18" spans="1:11">
      <c r="A18">
        <v>16</v>
      </c>
      <c r="B18">
        <v>3.68871089753093</v>
      </c>
      <c r="C18">
        <v>94.5189365505374</v>
      </c>
      <c r="D18">
        <v>0.667257971581328</v>
      </c>
      <c r="E18">
        <v>31.9399376460652</v>
      </c>
      <c r="F18">
        <v>279.881341210132</v>
      </c>
      <c r="G18">
        <v>4648.23103034989</v>
      </c>
      <c r="H18">
        <v>0.395551200610438</v>
      </c>
      <c r="I18">
        <v>0.256649610776382</v>
      </c>
      <c r="J18">
        <v>5.93197122792341</v>
      </c>
      <c r="K18">
        <v>3.15124188373595</v>
      </c>
    </row>
    <row r="19" spans="1:11">
      <c r="A19">
        <v>17</v>
      </c>
      <c r="B19">
        <v>3.82901474536977</v>
      </c>
      <c r="C19">
        <v>98.9826665492182</v>
      </c>
      <c r="D19">
        <v>0.669913189654817</v>
      </c>
      <c r="E19">
        <v>32.3516645593129</v>
      </c>
      <c r="F19">
        <v>267.259790565106</v>
      </c>
      <c r="G19">
        <v>4587.38735178794</v>
      </c>
      <c r="H19">
        <v>0.39178717323759</v>
      </c>
      <c r="I19">
        <v>0.26313370933917</v>
      </c>
      <c r="J19">
        <v>6.19940718946216</v>
      </c>
      <c r="K19">
        <v>3.15124188373595</v>
      </c>
    </row>
    <row r="20" spans="1:11">
      <c r="A20">
        <v>18</v>
      </c>
      <c r="B20">
        <v>3.84038556697024</v>
      </c>
      <c r="C20">
        <v>98.9867914099787</v>
      </c>
      <c r="D20">
        <v>0.670012740369574</v>
      </c>
      <c r="E20">
        <v>32.3516195738774</v>
      </c>
      <c r="F20">
        <v>267.248653630498</v>
      </c>
      <c r="G20">
        <v>4598.66709763922</v>
      </c>
      <c r="H20">
        <v>0.391858175392681</v>
      </c>
      <c r="I20">
        <v>0.263137601164313</v>
      </c>
      <c r="J20">
        <v>6.21117917262801</v>
      </c>
      <c r="K20">
        <v>3.15124188373595</v>
      </c>
    </row>
    <row r="21" spans="1:11">
      <c r="A21">
        <v>19</v>
      </c>
      <c r="B21">
        <v>4.11430802812645</v>
      </c>
      <c r="C21">
        <v>101.387280759782</v>
      </c>
      <c r="D21">
        <v>0.665456685718589</v>
      </c>
      <c r="E21">
        <v>32.4027802588614</v>
      </c>
      <c r="F21">
        <v>260.921158288067</v>
      </c>
      <c r="G21">
        <v>4355.06245552897</v>
      </c>
      <c r="H21">
        <v>0.419304037881203</v>
      </c>
      <c r="I21">
        <v>0.265321235328464</v>
      </c>
      <c r="J21">
        <v>6.34692140832839</v>
      </c>
      <c r="K21">
        <v>3.15124188373595</v>
      </c>
    </row>
    <row r="22" spans="1:11">
      <c r="A22">
        <v>20</v>
      </c>
      <c r="B22">
        <v>4.12519149005288</v>
      </c>
      <c r="C22">
        <v>101.372223217787</v>
      </c>
      <c r="D22">
        <v>0.665390564834273</v>
      </c>
      <c r="E22">
        <v>32.4014503056603</v>
      </c>
      <c r="F22">
        <v>260.959914775531</v>
      </c>
      <c r="G22">
        <v>4369.38687058395</v>
      </c>
      <c r="H22">
        <v>0.41930609100111</v>
      </c>
      <c r="I22">
        <v>0.265301563829924</v>
      </c>
      <c r="J22">
        <v>6.35697447668918</v>
      </c>
      <c r="K22">
        <v>3.15124188373595</v>
      </c>
    </row>
    <row r="23" spans="1:11">
      <c r="A23">
        <v>21</v>
      </c>
      <c r="B23">
        <v>4.49873493929182</v>
      </c>
      <c r="C23">
        <v>112.126875010435</v>
      </c>
      <c r="D23">
        <v>0.665594858011737</v>
      </c>
      <c r="E23">
        <v>33.2115988260476</v>
      </c>
      <c r="F23">
        <v>235.929938554497</v>
      </c>
      <c r="G23">
        <v>3905.24605066247</v>
      </c>
      <c r="H23">
        <v>0.439921116351546</v>
      </c>
      <c r="I23">
        <v>0.278950817096127</v>
      </c>
      <c r="J23">
        <v>6.80280798716557</v>
      </c>
      <c r="K23">
        <v>3.15124188373595</v>
      </c>
    </row>
    <row r="24" spans="1:11">
      <c r="A24">
        <v>22</v>
      </c>
      <c r="B24">
        <v>4.94699848740096</v>
      </c>
      <c r="C24">
        <v>122.347586124333</v>
      </c>
      <c r="D24">
        <v>0.664551758707977</v>
      </c>
      <c r="E24">
        <v>33.9371411661832</v>
      </c>
      <c r="F24">
        <v>216.220749174703</v>
      </c>
      <c r="G24">
        <v>3544.20077689227</v>
      </c>
      <c r="H24">
        <v>0.465005994226287</v>
      </c>
      <c r="I24">
        <v>0.291061320945198</v>
      </c>
      <c r="J24">
        <v>7.25257389673387</v>
      </c>
      <c r="K24">
        <v>3.15124188373595</v>
      </c>
    </row>
    <row r="25" spans="1:11">
      <c r="A25">
        <v>23</v>
      </c>
      <c r="B25">
        <v>5.21016277117596</v>
      </c>
      <c r="C25">
        <v>131.199440136405</v>
      </c>
      <c r="D25">
        <v>0.666112506578141</v>
      </c>
      <c r="E25">
        <v>34.6471495532597</v>
      </c>
      <c r="F25">
        <v>201.632619041788</v>
      </c>
      <c r="G25">
        <v>3336.9686224796</v>
      </c>
      <c r="H25">
        <v>0.472579263620885</v>
      </c>
      <c r="I25">
        <v>0.301733018586449</v>
      </c>
      <c r="J25">
        <v>7.601288107884</v>
      </c>
      <c r="K25">
        <v>3.15124188373595</v>
      </c>
    </row>
    <row r="26" spans="1:11">
      <c r="A26">
        <v>24</v>
      </c>
      <c r="B26">
        <v>5.57718905481704</v>
      </c>
      <c r="C26">
        <v>136.840351007718</v>
      </c>
      <c r="D26">
        <v>0.664342081518236</v>
      </c>
      <c r="E26">
        <v>34.9959446123943</v>
      </c>
      <c r="F26">
        <v>193.320804402407</v>
      </c>
      <c r="G26">
        <v>3188.62962708863</v>
      </c>
      <c r="H26">
        <v>0.493132324686922</v>
      </c>
      <c r="I26">
        <v>0.307660220914653</v>
      </c>
      <c r="J26">
        <v>7.88547625998657</v>
      </c>
      <c r="K26">
        <v>3.15124188373595</v>
      </c>
    </row>
    <row r="27" spans="1:11">
      <c r="A27">
        <v>25</v>
      </c>
      <c r="B27">
        <v>5.97273122748163</v>
      </c>
      <c r="C27">
        <v>144.109608932563</v>
      </c>
      <c r="D27">
        <v>0.662691511850885</v>
      </c>
      <c r="E27">
        <v>35.4670718673056</v>
      </c>
      <c r="F27">
        <v>183.56920768482</v>
      </c>
      <c r="G27">
        <v>2994.66204211862</v>
      </c>
      <c r="H27">
        <v>0.515280516962507</v>
      </c>
      <c r="I27">
        <v>0.315273611391561</v>
      </c>
      <c r="J27">
        <v>8.19677502379495</v>
      </c>
      <c r="K27">
        <v>3.15124188373595</v>
      </c>
    </row>
    <row r="28" spans="1:11">
      <c r="A28">
        <v>26</v>
      </c>
      <c r="B28">
        <v>6.08912025011424</v>
      </c>
      <c r="C28">
        <v>148.508114327914</v>
      </c>
      <c r="D28">
        <v>0.66404826630893</v>
      </c>
      <c r="E28">
        <v>35.8448208311503</v>
      </c>
      <c r="F28">
        <v>178.132264699744</v>
      </c>
      <c r="G28">
        <v>2952.43667111482</v>
      </c>
      <c r="H28">
        <v>0.514519448105933</v>
      </c>
      <c r="I28">
        <v>0.320408614930751</v>
      </c>
      <c r="J28">
        <v>8.3760762086275</v>
      </c>
      <c r="K28">
        <v>3.15124188373595</v>
      </c>
    </row>
    <row r="29" spans="1:11">
      <c r="A29">
        <v>27</v>
      </c>
      <c r="B29">
        <v>6.09582663050622</v>
      </c>
      <c r="C29">
        <v>147.233929999862</v>
      </c>
      <c r="D29">
        <v>0.663052643340155</v>
      </c>
      <c r="E29">
        <v>35.7153344327063</v>
      </c>
      <c r="F29">
        <v>179.673847811742</v>
      </c>
      <c r="G29">
        <v>2961.26261438487</v>
      </c>
      <c r="H29">
        <v>0.51773910742878</v>
      </c>
      <c r="I29">
        <v>0.318796618332256</v>
      </c>
      <c r="J29">
        <v>8.33714176155464</v>
      </c>
      <c r="K29">
        <v>3.15124188373595</v>
      </c>
    </row>
    <row r="30" spans="1:11">
      <c r="A30">
        <v>28</v>
      </c>
      <c r="B30">
        <v>6.37043374532647</v>
      </c>
      <c r="C30">
        <v>157.995975292951</v>
      </c>
      <c r="D30">
        <v>0.664741616629255</v>
      </c>
      <c r="E30">
        <v>36.5653024464407</v>
      </c>
      <c r="F30">
        <v>167.435193728634</v>
      </c>
      <c r="G30">
        <v>2752.88817649207</v>
      </c>
      <c r="H30">
        <v>0.526463065904814</v>
      </c>
      <c r="I30">
        <v>0.330622407615047</v>
      </c>
      <c r="J30">
        <v>8.68765738414687</v>
      </c>
      <c r="K30">
        <v>3.15124188373595</v>
      </c>
    </row>
    <row r="31" spans="1:11">
      <c r="A31">
        <v>29</v>
      </c>
      <c r="B31">
        <v>6.76252591835624</v>
      </c>
      <c r="C31">
        <v>168.794615575393</v>
      </c>
      <c r="D31">
        <v>0.665157631365741</v>
      </c>
      <c r="E31">
        <v>37.3697798055838</v>
      </c>
      <c r="F31">
        <v>156.723522497102</v>
      </c>
      <c r="G31">
        <v>2577.67308864247</v>
      </c>
      <c r="H31">
        <v>0.541502676095428</v>
      </c>
      <c r="I31">
        <v>0.341803281641701</v>
      </c>
      <c r="J31">
        <v>9.06813291164241</v>
      </c>
      <c r="K31">
        <v>3.15124188373595</v>
      </c>
    </row>
    <row r="32" spans="1:11">
      <c r="A32">
        <v>30</v>
      </c>
      <c r="B32">
        <v>7.17947522260892</v>
      </c>
      <c r="C32">
        <v>177.295270872052</v>
      </c>
      <c r="D32">
        <v>0.663998305414159</v>
      </c>
      <c r="E32">
        <v>37.9339962297839</v>
      </c>
      <c r="F32">
        <v>149.209206773546</v>
      </c>
      <c r="G32">
        <v>2430.19048567584</v>
      </c>
      <c r="H32">
        <v>0.562544029587376</v>
      </c>
      <c r="I32">
        <v>0.349939323817891</v>
      </c>
      <c r="J32">
        <v>9.38536183068371</v>
      </c>
      <c r="K32">
        <v>3.15124188373595</v>
      </c>
    </row>
    <row r="33" spans="1:11">
      <c r="A33">
        <v>31</v>
      </c>
      <c r="B33">
        <v>7.31036200070227</v>
      </c>
      <c r="C33">
        <v>183.270664432715</v>
      </c>
      <c r="D33">
        <v>0.665200083397578</v>
      </c>
      <c r="E33">
        <v>38.4251005876741</v>
      </c>
      <c r="F33">
        <v>144.344359821056</v>
      </c>
      <c r="G33">
        <v>2364.60802950079</v>
      </c>
      <c r="H33">
        <v>0.563642514394633</v>
      </c>
      <c r="I33">
        <v>0.356130020851899</v>
      </c>
      <c r="J33">
        <v>9.56214551277151</v>
      </c>
      <c r="K33">
        <v>3.15124188373595</v>
      </c>
    </row>
    <row r="34" spans="1:11">
      <c r="A34">
        <v>32</v>
      </c>
      <c r="B34">
        <v>7.57646306816222</v>
      </c>
      <c r="C34">
        <v>192.555476043808</v>
      </c>
      <c r="D34">
        <v>0.666326233273933</v>
      </c>
      <c r="E34">
        <v>39.1515686016724</v>
      </c>
      <c r="F34">
        <v>137.384234793205</v>
      </c>
      <c r="G34">
        <v>2264.44126702247</v>
      </c>
      <c r="H34">
        <v>0.570174876191594</v>
      </c>
      <c r="I34">
        <v>0.365336084509805</v>
      </c>
      <c r="J34">
        <v>9.84688427201673</v>
      </c>
      <c r="K34">
        <v>3.15124188373595</v>
      </c>
    </row>
    <row r="35" spans="1:11">
      <c r="A35">
        <v>33</v>
      </c>
      <c r="B35">
        <v>7.79770820716482</v>
      </c>
      <c r="C35">
        <v>199.400474963127</v>
      </c>
      <c r="D35">
        <v>0.667346595638879</v>
      </c>
      <c r="E35">
        <v>39.697418074827</v>
      </c>
      <c r="F35">
        <v>132.668122964158</v>
      </c>
      <c r="G35">
        <v>2209.91618313674</v>
      </c>
      <c r="H35">
        <v>0.573308562897206</v>
      </c>
      <c r="I35">
        <v>0.372047480639793</v>
      </c>
      <c r="J35">
        <v>10.0676148873778</v>
      </c>
      <c r="K35">
        <v>3.15124188373595</v>
      </c>
    </row>
    <row r="36" spans="1:11">
      <c r="A36">
        <v>34</v>
      </c>
      <c r="B36">
        <v>7.98016407883934</v>
      </c>
      <c r="C36">
        <v>202.707537260287</v>
      </c>
      <c r="D36">
        <v>0.666788493883651</v>
      </c>
      <c r="E36">
        <v>39.9037852406583</v>
      </c>
      <c r="F36">
        <v>130.503715298713</v>
      </c>
      <c r="G36">
        <v>2165.19927575093</v>
      </c>
      <c r="H36">
        <v>0.582703149985305</v>
      </c>
      <c r="I36">
        <v>0.374912551834551</v>
      </c>
      <c r="J36">
        <v>10.1857189352223</v>
      </c>
      <c r="K36">
        <v>3.15124188373595</v>
      </c>
    </row>
    <row r="37" spans="1:11">
      <c r="A37">
        <v>35</v>
      </c>
      <c r="B37">
        <v>8.39700727178974</v>
      </c>
      <c r="C37">
        <v>211.689002256586</v>
      </c>
      <c r="D37">
        <v>0.665851092971708</v>
      </c>
      <c r="E37">
        <v>40.5059728383055</v>
      </c>
      <c r="F37">
        <v>124.966750513827</v>
      </c>
      <c r="G37">
        <v>2056.84695610142</v>
      </c>
      <c r="H37">
        <v>0.60191535319604</v>
      </c>
      <c r="I37">
        <v>0.382827088981609</v>
      </c>
      <c r="J37">
        <v>10.4763622295834</v>
      </c>
      <c r="K37">
        <v>3.15124188373595</v>
      </c>
    </row>
    <row r="38" spans="1:11">
      <c r="A38">
        <v>36</v>
      </c>
      <c r="B38">
        <v>8.81427888565975</v>
      </c>
      <c r="C38">
        <v>221.521339093169</v>
      </c>
      <c r="D38">
        <v>0.66548190003799</v>
      </c>
      <c r="E38">
        <v>41.1939065872039</v>
      </c>
      <c r="F38">
        <v>119.420037996401</v>
      </c>
      <c r="G38">
        <v>1959.05636053535</v>
      </c>
      <c r="H38">
        <v>0.618396579362732</v>
      </c>
      <c r="I38">
        <v>0.391477087930237</v>
      </c>
      <c r="J38">
        <v>10.7825022624858</v>
      </c>
      <c r="K38">
        <v>3.15124188373595</v>
      </c>
    </row>
    <row r="39" spans="1:11">
      <c r="A39">
        <v>37</v>
      </c>
      <c r="B39">
        <v>9.1526270240493</v>
      </c>
      <c r="C39">
        <v>232.185386199387</v>
      </c>
      <c r="D39">
        <v>0.666299766505228</v>
      </c>
      <c r="E39">
        <v>42.0073558338118</v>
      </c>
      <c r="F39">
        <v>113.935192754994</v>
      </c>
      <c r="G39">
        <v>1878.75455057577</v>
      </c>
      <c r="H39">
        <v>0.626836666156659</v>
      </c>
      <c r="I39">
        <v>0.401035496085842</v>
      </c>
      <c r="J39">
        <v>11.073048875268</v>
      </c>
      <c r="K39">
        <v>3.15124188373595</v>
      </c>
    </row>
    <row r="40" spans="1:11">
      <c r="A40">
        <v>38</v>
      </c>
      <c r="B40">
        <v>9.48905240392811</v>
      </c>
      <c r="C40">
        <v>238.677459436529</v>
      </c>
      <c r="D40">
        <v>0.66553208107753</v>
      </c>
      <c r="E40">
        <v>42.4262230572318</v>
      </c>
      <c r="F40">
        <v>110.836133390948</v>
      </c>
      <c r="G40">
        <v>1817.53822890859</v>
      </c>
      <c r="H40">
        <v>0.641686606073652</v>
      </c>
      <c r="I40">
        <v>0.406324501759486</v>
      </c>
      <c r="J40">
        <v>11.2781649550731</v>
      </c>
      <c r="K40">
        <v>3.15124188373595</v>
      </c>
    </row>
    <row r="41" spans="1:11">
      <c r="A41">
        <v>39</v>
      </c>
      <c r="B41">
        <v>9.94177823695138</v>
      </c>
      <c r="C41">
        <v>248.05978684862</v>
      </c>
      <c r="D41">
        <v>0.664777559117045</v>
      </c>
      <c r="E41">
        <v>43.0526941246406</v>
      </c>
      <c r="F41">
        <v>106.643995254513</v>
      </c>
      <c r="G41">
        <v>1740.47792386694</v>
      </c>
      <c r="H41">
        <v>0.659876439246615</v>
      </c>
      <c r="I41">
        <v>0.413966774439167</v>
      </c>
      <c r="J41">
        <v>11.5603182933128</v>
      </c>
      <c r="K41">
        <v>3.15124188373595</v>
      </c>
    </row>
    <row r="42" spans="1:11">
      <c r="A42">
        <v>40</v>
      </c>
      <c r="B42">
        <v>10.2152490283581</v>
      </c>
      <c r="C42">
        <v>253.025685196161</v>
      </c>
      <c r="D42">
        <v>0.663936965525528</v>
      </c>
      <c r="E42">
        <v>43.3569537374397</v>
      </c>
      <c r="F42">
        <v>104.55099335473</v>
      </c>
      <c r="G42">
        <v>1694.71237204266</v>
      </c>
      <c r="H42">
        <v>0.672688602767645</v>
      </c>
      <c r="I42">
        <v>0.417805837439095</v>
      </c>
      <c r="J42">
        <v>11.7125580709911</v>
      </c>
      <c r="K42">
        <v>3.15124188373595</v>
      </c>
    </row>
    <row r="43" spans="1:11">
      <c r="A43">
        <v>41</v>
      </c>
      <c r="B43">
        <v>10.3700942041272</v>
      </c>
      <c r="C43">
        <v>258.196658042743</v>
      </c>
      <c r="D43">
        <v>0.664323332027796</v>
      </c>
      <c r="E43">
        <v>43.75353689984</v>
      </c>
      <c r="F43">
        <v>102.457122923491</v>
      </c>
      <c r="G43">
        <v>1664.80779238045</v>
      </c>
      <c r="H43">
        <v>0.675932681082968</v>
      </c>
      <c r="I43">
        <v>0.422202625033485</v>
      </c>
      <c r="J43">
        <v>11.838912401554</v>
      </c>
      <c r="K43">
        <v>3.15124188373595</v>
      </c>
    </row>
    <row r="44" spans="1:11">
      <c r="A44">
        <v>42</v>
      </c>
      <c r="B44">
        <v>10.7277907697214</v>
      </c>
      <c r="C44">
        <v>268.637234877048</v>
      </c>
      <c r="D44">
        <v>0.664851415525388</v>
      </c>
      <c r="E44">
        <v>44.5285735946062</v>
      </c>
      <c r="F44">
        <v>98.475130387742</v>
      </c>
      <c r="G44">
        <v>1605.15474329173</v>
      </c>
      <c r="H44">
        <v>0.685436139380026</v>
      </c>
      <c r="I44">
        <v>0.430812796580399</v>
      </c>
      <c r="J44">
        <v>12.0997402814123</v>
      </c>
      <c r="K44">
        <v>3.15124188373595</v>
      </c>
    </row>
    <row r="45" spans="1:11">
      <c r="A45">
        <v>43</v>
      </c>
      <c r="B45">
        <v>11.1021544443239</v>
      </c>
      <c r="C45">
        <v>278.432935434098</v>
      </c>
      <c r="D45">
        <v>0.66499637624096</v>
      </c>
      <c r="E45">
        <v>45.235052288363</v>
      </c>
      <c r="F45">
        <v>95.0106232593347</v>
      </c>
      <c r="G45">
        <v>1550.35457262981</v>
      </c>
      <c r="H45">
        <v>0.696585459485728</v>
      </c>
      <c r="I45">
        <v>0.438635407949461</v>
      </c>
      <c r="J45">
        <v>12.3440070063496</v>
      </c>
      <c r="K45">
        <v>3.15124188373595</v>
      </c>
    </row>
    <row r="46" spans="1:11">
      <c r="A46">
        <v>44</v>
      </c>
      <c r="B46">
        <v>11.5767131194296</v>
      </c>
      <c r="C46">
        <v>287.359946372726</v>
      </c>
      <c r="D46">
        <v>0.664062607365226</v>
      </c>
      <c r="E46">
        <v>45.8045940134487</v>
      </c>
      <c r="F46">
        <v>92.0590606500427</v>
      </c>
      <c r="G46">
        <v>1493.26314558732</v>
      </c>
      <c r="H46">
        <v>0.715384312936631</v>
      </c>
      <c r="I46">
        <v>0.445259579396656</v>
      </c>
      <c r="J46">
        <v>12.5965169467678</v>
      </c>
      <c r="K46">
        <v>3.15124188373595</v>
      </c>
    </row>
    <row r="47" spans="1:11">
      <c r="A47">
        <v>45</v>
      </c>
      <c r="B47">
        <v>11.8591054883498</v>
      </c>
      <c r="C47">
        <v>295.47408223062</v>
      </c>
      <c r="D47">
        <v>0.664361719032598</v>
      </c>
      <c r="E47">
        <v>46.4021707055278</v>
      </c>
      <c r="F47">
        <v>89.5309887480154</v>
      </c>
      <c r="G47">
        <v>1454.95575180443</v>
      </c>
      <c r="H47">
        <v>0.722622820729798</v>
      </c>
      <c r="I47">
        <v>0.451613503065677</v>
      </c>
      <c r="J47">
        <v>12.7822352601727</v>
      </c>
      <c r="K47">
        <v>3.15124188373595</v>
      </c>
    </row>
    <row r="48" spans="1:11">
      <c r="A48">
        <v>46</v>
      </c>
      <c r="B48">
        <v>12.2487733814223</v>
      </c>
      <c r="C48">
        <v>306.103955943031</v>
      </c>
      <c r="D48">
        <v>0.664628000676943</v>
      </c>
      <c r="E48">
        <v>47.1731621677879</v>
      </c>
      <c r="F48">
        <v>86.4219041208443</v>
      </c>
      <c r="G48">
        <v>1406.67522616679</v>
      </c>
      <c r="H48">
        <v>0.733249184128685</v>
      </c>
      <c r="I48">
        <v>0.459749958493384</v>
      </c>
      <c r="J48">
        <v>13.0241021653672</v>
      </c>
      <c r="K48">
        <v>3.15124188373595</v>
      </c>
    </row>
    <row r="49" spans="1:11">
      <c r="A49">
        <v>47</v>
      </c>
      <c r="B49">
        <v>12.57748796491</v>
      </c>
      <c r="C49">
        <v>312.444861776881</v>
      </c>
      <c r="D49">
        <v>0.664147777547186</v>
      </c>
      <c r="E49">
        <v>47.5902880065432</v>
      </c>
      <c r="F49">
        <v>84.6680165616256</v>
      </c>
      <c r="G49">
        <v>1375.83947110932</v>
      </c>
      <c r="H49">
        <v>0.744423307228885</v>
      </c>
      <c r="I49">
        <v>0.464320515806279</v>
      </c>
      <c r="J49">
        <v>13.1889359445618</v>
      </c>
      <c r="K49">
        <v>3.15124188373595</v>
      </c>
    </row>
    <row r="50" spans="1:11">
      <c r="A50">
        <v>48</v>
      </c>
      <c r="B50">
        <v>12.8468858311518</v>
      </c>
      <c r="C50">
        <v>320.853894618202</v>
      </c>
      <c r="D50">
        <v>0.664651279057128</v>
      </c>
      <c r="E50">
        <v>48.2201601943336</v>
      </c>
      <c r="F50">
        <v>82.4490123861475</v>
      </c>
      <c r="G50">
        <v>1343.92242563945</v>
      </c>
      <c r="H50">
        <v>0.750152978408159</v>
      </c>
      <c r="I50">
        <v>0.470702275225476</v>
      </c>
      <c r="J50">
        <v>13.3616713251326</v>
      </c>
      <c r="K50">
        <v>3.15124188373595</v>
      </c>
    </row>
    <row r="51" spans="1:11">
      <c r="A51">
        <v>49</v>
      </c>
      <c r="B51">
        <v>13.2721365369464</v>
      </c>
      <c r="C51">
        <v>329.566833713752</v>
      </c>
      <c r="D51">
        <v>0.664110665329205</v>
      </c>
      <c r="E51">
        <v>48.7917594398954</v>
      </c>
      <c r="F51">
        <v>80.2692626361081</v>
      </c>
      <c r="G51">
        <v>1303.41767857941</v>
      </c>
      <c r="H51">
        <v>0.765201482876586</v>
      </c>
      <c r="I51">
        <v>0.476823822085601</v>
      </c>
      <c r="J51">
        <v>13.5724554202784</v>
      </c>
      <c r="K51">
        <v>3.15124188373595</v>
      </c>
    </row>
    <row r="52" spans="1:11">
      <c r="A52">
        <v>50</v>
      </c>
      <c r="B52">
        <v>13.6862975795156</v>
      </c>
      <c r="C52">
        <v>338.928370886017</v>
      </c>
      <c r="D52">
        <v>0.66383933977193</v>
      </c>
      <c r="E52">
        <v>49.429100955701</v>
      </c>
      <c r="F52">
        <v>78.0521461285882</v>
      </c>
      <c r="G52">
        <v>1264.89629646476</v>
      </c>
      <c r="H52">
        <v>0.778414835731275</v>
      </c>
      <c r="I52">
        <v>0.483431336243143</v>
      </c>
      <c r="J52">
        <v>13.784791756087</v>
      </c>
      <c r="K52">
        <v>3.15124188373595</v>
      </c>
    </row>
    <row r="53" spans="1:11">
      <c r="A53">
        <v>51</v>
      </c>
      <c r="B53">
        <v>14.0182021351822</v>
      </c>
      <c r="C53">
        <v>349.760345543715</v>
      </c>
      <c r="D53">
        <v>0.664504437234312</v>
      </c>
      <c r="E53">
        <v>50.2447626441749</v>
      </c>
      <c r="F53">
        <v>75.6348942027604</v>
      </c>
      <c r="G53">
        <v>1230.7755688764</v>
      </c>
      <c r="H53">
        <v>0.784665181061292</v>
      </c>
      <c r="I53">
        <v>0.491352394740942</v>
      </c>
      <c r="J53">
        <v>13.9854086134791</v>
      </c>
      <c r="K53">
        <v>3.15124188373595</v>
      </c>
    </row>
    <row r="54" spans="1:11">
      <c r="A54">
        <v>52</v>
      </c>
      <c r="B54">
        <v>14.3610379090823</v>
      </c>
      <c r="C54">
        <v>357.122675608926</v>
      </c>
      <c r="D54">
        <v>0.664231575267325</v>
      </c>
      <c r="E54">
        <v>50.7376334787721</v>
      </c>
      <c r="F54">
        <v>74.0756287357367</v>
      </c>
      <c r="G54">
        <v>1203.34114834909</v>
      </c>
      <c r="H54">
        <v>0.795627100072294</v>
      </c>
      <c r="I54">
        <v>0.496368836090709</v>
      </c>
      <c r="J54">
        <v>14.1481093469552</v>
      </c>
      <c r="K54">
        <v>3.15124188373595</v>
      </c>
    </row>
    <row r="55" spans="1:11">
      <c r="A55">
        <v>53</v>
      </c>
      <c r="B55">
        <v>14.8156552359104</v>
      </c>
      <c r="C55">
        <v>367.194372441552</v>
      </c>
      <c r="D55">
        <v>0.663933766322541</v>
      </c>
      <c r="E55">
        <v>51.4196211135022</v>
      </c>
      <c r="F55">
        <v>72.0438239715413</v>
      </c>
      <c r="G55">
        <v>1168.26991211522</v>
      </c>
      <c r="H55">
        <v>0.809496526640917</v>
      </c>
      <c r="I55">
        <v>0.503189580555434</v>
      </c>
      <c r="J55">
        <v>14.3620020282196</v>
      </c>
      <c r="K55">
        <v>3.15124188373595</v>
      </c>
    </row>
    <row r="56" spans="1:11">
      <c r="A56">
        <v>54</v>
      </c>
      <c r="B56">
        <v>14.9369852333351</v>
      </c>
      <c r="C56">
        <v>374.067882000136</v>
      </c>
      <c r="D56">
        <v>0.66492887091338</v>
      </c>
      <c r="E56">
        <v>51.9879066151856</v>
      </c>
      <c r="F56">
        <v>70.7200163512305</v>
      </c>
      <c r="G56">
        <v>1154.73394822747</v>
      </c>
      <c r="H56">
        <v>0.807611797626914</v>
      </c>
      <c r="I56">
        <v>0.508284769413643</v>
      </c>
      <c r="J56">
        <v>14.455992019245</v>
      </c>
      <c r="K56">
        <v>3.15124188373595</v>
      </c>
    </row>
    <row r="57" spans="1:11">
      <c r="A57">
        <v>55</v>
      </c>
      <c r="B57">
        <v>15.1884041978088</v>
      </c>
      <c r="C57">
        <v>381.607931680955</v>
      </c>
      <c r="D57">
        <v>0.665205394634958</v>
      </c>
      <c r="E57">
        <v>52.5375535515211</v>
      </c>
      <c r="F57">
        <v>69.3226857602028</v>
      </c>
      <c r="G57">
        <v>1133.05082657873</v>
      </c>
      <c r="H57">
        <v>0.813524734575862</v>
      </c>
      <c r="I57">
        <v>0.513470389212564</v>
      </c>
      <c r="J57">
        <v>14.5893484030653</v>
      </c>
      <c r="K57">
        <v>3.15124188373595</v>
      </c>
    </row>
    <row r="58" spans="1:11">
      <c r="A58">
        <v>56</v>
      </c>
      <c r="B58">
        <v>15.5652792454543</v>
      </c>
      <c r="C58">
        <v>389.125375079784</v>
      </c>
      <c r="D58">
        <v>0.664728090837193</v>
      </c>
      <c r="E58">
        <v>53.023683763202</v>
      </c>
      <c r="F58">
        <v>67.9834532150359</v>
      </c>
      <c r="G58">
        <v>1107.63059398078</v>
      </c>
      <c r="H58">
        <v>0.826000474012973</v>
      </c>
      <c r="I58">
        <v>0.518300382446906</v>
      </c>
      <c r="J58">
        <v>14.7499214673021</v>
      </c>
      <c r="K58">
        <v>3.15124188373595</v>
      </c>
    </row>
    <row r="59" spans="1:11">
      <c r="A59">
        <v>57</v>
      </c>
      <c r="B59">
        <v>15.9162256328365</v>
      </c>
      <c r="C59">
        <v>399.458678220395</v>
      </c>
      <c r="D59">
        <v>0.665056164715796</v>
      </c>
      <c r="E59">
        <v>53.7787968306641</v>
      </c>
      <c r="F59">
        <v>66.2248391983216</v>
      </c>
      <c r="G59">
        <v>1081.08823766175</v>
      </c>
      <c r="H59">
        <v>0.833589497943959</v>
      </c>
      <c r="I59">
        <v>0.52527285506312</v>
      </c>
      <c r="J59">
        <v>14.9255092236778</v>
      </c>
      <c r="K59">
        <v>3.15124188373595</v>
      </c>
    </row>
    <row r="60" spans="1:11">
      <c r="A60">
        <v>58</v>
      </c>
      <c r="B60">
        <v>16.3744780535946</v>
      </c>
      <c r="C60">
        <v>409.436041687087</v>
      </c>
      <c r="D60">
        <v>0.664729029069153</v>
      </c>
      <c r="E60">
        <v>54.4466253161159</v>
      </c>
      <c r="F60">
        <v>64.6110357615694</v>
      </c>
      <c r="G60">
        <v>1052.53252229283</v>
      </c>
      <c r="H60">
        <v>0.847252186803052</v>
      </c>
      <c r="I60">
        <v>0.531639626378103</v>
      </c>
      <c r="J60">
        <v>15.119191641673</v>
      </c>
      <c r="K60">
        <v>3.15124188373595</v>
      </c>
    </row>
    <row r="61" spans="1:11">
      <c r="A61">
        <v>59</v>
      </c>
      <c r="B61">
        <v>16.7014700584736</v>
      </c>
      <c r="C61">
        <v>419.489166810816</v>
      </c>
      <c r="D61">
        <v>0.665191146536811</v>
      </c>
      <c r="E61">
        <v>55.1931881077332</v>
      </c>
      <c r="F61">
        <v>63.0626219328573</v>
      </c>
      <c r="G61">
        <v>1030.82087722391</v>
      </c>
      <c r="H61">
        <v>0.853054321105281</v>
      </c>
      <c r="I61">
        <v>0.538317168617059</v>
      </c>
      <c r="J61">
        <v>15.2762595111455</v>
      </c>
      <c r="K61">
        <v>3.15124188373595</v>
      </c>
    </row>
    <row r="62" spans="1:11">
      <c r="A62">
        <v>60</v>
      </c>
      <c r="B62">
        <v>17.0295303227993</v>
      </c>
      <c r="C62">
        <v>428.643940832053</v>
      </c>
      <c r="D62">
        <v>0.665356473786137</v>
      </c>
      <c r="E62">
        <v>55.8514792757656</v>
      </c>
      <c r="F62">
        <v>61.7157603585134</v>
      </c>
      <c r="G62">
        <v>1009.74657990614</v>
      </c>
      <c r="H62">
        <v>0.860483443632097</v>
      </c>
      <c r="I62">
        <v>0.544232274736083</v>
      </c>
      <c r="J62">
        <v>15.4239965584633</v>
      </c>
      <c r="K62">
        <v>3.15124188373595</v>
      </c>
    </row>
    <row r="63" spans="1:11">
      <c r="A63">
        <v>61</v>
      </c>
      <c r="B63">
        <v>17.468512127411</v>
      </c>
      <c r="C63">
        <v>438.083588847518</v>
      </c>
      <c r="D63">
        <v>0.664995774959376</v>
      </c>
      <c r="E63">
        <v>56.4751755584136</v>
      </c>
      <c r="F63">
        <v>60.3859341116007</v>
      </c>
      <c r="G63">
        <v>985.314743695023</v>
      </c>
      <c r="H63">
        <v>0.873711540022702</v>
      </c>
      <c r="I63">
        <v>0.550020043130602</v>
      </c>
      <c r="J63">
        <v>15.5984689540628</v>
      </c>
      <c r="K63">
        <v>3.15124188373595</v>
      </c>
    </row>
    <row r="64" spans="1:11">
      <c r="A64">
        <v>62</v>
      </c>
      <c r="B64">
        <v>17.8450883257105</v>
      </c>
      <c r="C64">
        <v>446.113281295053</v>
      </c>
      <c r="D64">
        <v>0.664704319378167</v>
      </c>
      <c r="E64">
        <v>57.0100244623401</v>
      </c>
      <c r="F64">
        <v>59.2990342155347</v>
      </c>
      <c r="G64">
        <v>966.09631889924</v>
      </c>
      <c r="H64">
        <v>0.884347307104218</v>
      </c>
      <c r="I64">
        <v>0.554916022527401</v>
      </c>
      <c r="J64">
        <v>15.742867047497</v>
      </c>
      <c r="K64">
        <v>3.15124188373595</v>
      </c>
    </row>
    <row r="65" spans="1:11">
      <c r="A65">
        <v>63</v>
      </c>
      <c r="B65">
        <v>18.1695331042873</v>
      </c>
      <c r="C65">
        <v>455.625909490476</v>
      </c>
      <c r="D65">
        <v>0.664985793414357</v>
      </c>
      <c r="E65">
        <v>57.7013406707489</v>
      </c>
      <c r="F65">
        <v>58.0609798092984</v>
      </c>
      <c r="G65">
        <v>947.519919489542</v>
      </c>
      <c r="H65">
        <v>0.89091176870267</v>
      </c>
      <c r="I65">
        <v>0.560917830652173</v>
      </c>
      <c r="J65">
        <v>15.8828431550197</v>
      </c>
      <c r="K65">
        <v>3.15124188373595</v>
      </c>
    </row>
    <row r="66" spans="1:11">
      <c r="A66">
        <v>64</v>
      </c>
      <c r="B66">
        <v>18.6020259589365</v>
      </c>
      <c r="C66">
        <v>464.463403289678</v>
      </c>
      <c r="D66">
        <v>0.66461696436184</v>
      </c>
      <c r="E66">
        <v>58.2780938916951</v>
      </c>
      <c r="F66">
        <v>56.9562349673883</v>
      </c>
      <c r="G66">
        <v>927.369603439293</v>
      </c>
      <c r="H66">
        <v>0.903516480483135</v>
      </c>
      <c r="I66">
        <v>0.566150928814609</v>
      </c>
      <c r="J66">
        <v>16.040564095399</v>
      </c>
      <c r="K66">
        <v>3.15124188373595</v>
      </c>
    </row>
    <row r="67" spans="1:11">
      <c r="A67">
        <v>65</v>
      </c>
      <c r="B67">
        <v>18.987770908055</v>
      </c>
      <c r="C67">
        <v>475.307330549676</v>
      </c>
      <c r="D67">
        <v>0.664830744699937</v>
      </c>
      <c r="E67">
        <v>59.0565678652394</v>
      </c>
      <c r="F67">
        <v>55.6568035694433</v>
      </c>
      <c r="G67">
        <v>907.334599881849</v>
      </c>
      <c r="H67">
        <v>0.911681067363001</v>
      </c>
      <c r="I67">
        <v>0.572816775073995</v>
      </c>
      <c r="J67">
        <v>16.1968759418188</v>
      </c>
      <c r="K67">
        <v>3.15124188373595</v>
      </c>
    </row>
    <row r="68" spans="1:11">
      <c r="A68">
        <v>66</v>
      </c>
      <c r="B68">
        <v>19.4098838265259</v>
      </c>
      <c r="C68">
        <v>483.139429601112</v>
      </c>
      <c r="D68">
        <v>0.664290944363794</v>
      </c>
      <c r="E68">
        <v>59.5443918677292</v>
      </c>
      <c r="F68">
        <v>54.7545596793057</v>
      </c>
      <c r="G68">
        <v>889.390038176337</v>
      </c>
      <c r="H68">
        <v>0.924861607050244</v>
      </c>
      <c r="I68">
        <v>0.577262444117774</v>
      </c>
      <c r="J68">
        <v>16.3415440464206</v>
      </c>
      <c r="K68">
        <v>3.15124188373595</v>
      </c>
    </row>
    <row r="69" spans="1:11">
      <c r="A69">
        <v>67</v>
      </c>
      <c r="B69">
        <v>19.8171832447149</v>
      </c>
      <c r="C69">
        <v>491.455733297521</v>
      </c>
      <c r="D69">
        <v>0.663973409772573</v>
      </c>
      <c r="E69">
        <v>60.0861091839633</v>
      </c>
      <c r="F69">
        <v>53.8280153006269</v>
      </c>
      <c r="G69">
        <v>872.628328370969</v>
      </c>
      <c r="H69">
        <v>0.936336348812351</v>
      </c>
      <c r="I69">
        <v>0.582048315944337</v>
      </c>
      <c r="J69">
        <v>16.4823990933884</v>
      </c>
      <c r="K69">
        <v>3.15124188373595</v>
      </c>
    </row>
    <row r="70" spans="1:11">
      <c r="A70">
        <v>68</v>
      </c>
      <c r="B70">
        <v>20.2264386490701</v>
      </c>
      <c r="C70">
        <v>502.139763545905</v>
      </c>
      <c r="D70">
        <v>0.664076443851935</v>
      </c>
      <c r="E70">
        <v>60.8398310168716</v>
      </c>
      <c r="F70">
        <v>52.6827163511447</v>
      </c>
      <c r="G70">
        <v>854.740826545587</v>
      </c>
      <c r="H70">
        <v>0.945261948574124</v>
      </c>
      <c r="I70">
        <v>0.588387958234658</v>
      </c>
      <c r="J70">
        <v>16.6326633203689</v>
      </c>
      <c r="K70">
        <v>3.15124188373595</v>
      </c>
    </row>
    <row r="71" spans="1:11">
      <c r="A71">
        <v>69</v>
      </c>
      <c r="B71">
        <v>20.5649778767565</v>
      </c>
      <c r="C71">
        <v>511.105989622895</v>
      </c>
      <c r="D71">
        <v>0.664179430740399</v>
      </c>
      <c r="E71">
        <v>61.4703925814746</v>
      </c>
      <c r="F71">
        <v>51.7585144150594</v>
      </c>
      <c r="G71">
        <v>840.048091674205</v>
      </c>
      <c r="H71">
        <v>0.952837396257079</v>
      </c>
      <c r="I71">
        <v>0.593649476485612</v>
      </c>
      <c r="J71">
        <v>16.7563963041732</v>
      </c>
      <c r="K71">
        <v>3.15124188373595</v>
      </c>
    </row>
    <row r="72" spans="1:11">
      <c r="A72">
        <v>70</v>
      </c>
      <c r="B72">
        <v>20.984671444118</v>
      </c>
      <c r="C72">
        <v>519.375578891169</v>
      </c>
      <c r="D72">
        <v>0.663802278877681</v>
      </c>
      <c r="E72">
        <v>62.0014567095399</v>
      </c>
      <c r="F72">
        <v>50.9344062498999</v>
      </c>
      <c r="G72">
        <v>824.794337687091</v>
      </c>
      <c r="H72">
        <v>0.964573963655088</v>
      </c>
      <c r="I72">
        <v>0.598249222409184</v>
      </c>
      <c r="J72">
        <v>16.8919968211973</v>
      </c>
      <c r="K72">
        <v>3.15124188373595</v>
      </c>
    </row>
    <row r="73" spans="1:11">
      <c r="A73">
        <v>71</v>
      </c>
      <c r="B73">
        <v>21.34557700661</v>
      </c>
      <c r="C73">
        <v>529.454499822298</v>
      </c>
      <c r="D73">
        <v>0.663970717689559</v>
      </c>
      <c r="E73">
        <v>62.7201865649327</v>
      </c>
      <c r="F73">
        <v>49.9647972401757</v>
      </c>
      <c r="G73">
        <v>809.79782252545</v>
      </c>
      <c r="H73">
        <v>0.971907103049343</v>
      </c>
      <c r="I73">
        <v>0.604108579990591</v>
      </c>
      <c r="J73">
        <v>17.0209214556181</v>
      </c>
      <c r="K73">
        <v>3.15124188373595</v>
      </c>
    </row>
    <row r="74" spans="1:11">
      <c r="A74">
        <v>72</v>
      </c>
      <c r="B74">
        <v>21.8119516949015</v>
      </c>
      <c r="C74">
        <v>538.798547408705</v>
      </c>
      <c r="D74">
        <v>0.663615575908</v>
      </c>
      <c r="E74">
        <v>63.3243477183812</v>
      </c>
      <c r="F74">
        <v>49.0982888850535</v>
      </c>
      <c r="G74">
        <v>794.094413979764</v>
      </c>
      <c r="H74">
        <v>0.98447397871136</v>
      </c>
      <c r="I74">
        <v>0.609233204534893</v>
      </c>
      <c r="J74">
        <v>17.1667345535523</v>
      </c>
      <c r="K74">
        <v>3.15124188373595</v>
      </c>
    </row>
    <row r="75" spans="1:11">
      <c r="A75">
        <v>73</v>
      </c>
      <c r="B75">
        <v>22.1396396909265</v>
      </c>
      <c r="C75">
        <v>548.853742452775</v>
      </c>
      <c r="D75">
        <v>0.66395141932392</v>
      </c>
      <c r="E75">
        <v>64.059162196712</v>
      </c>
      <c r="F75">
        <v>48.1987908350574</v>
      </c>
      <c r="G75">
        <v>781.217157283119</v>
      </c>
      <c r="H75">
        <v>0.989903757453202</v>
      </c>
      <c r="I75">
        <v>0.615051397341813</v>
      </c>
      <c r="J75">
        <v>17.2817774692332</v>
      </c>
      <c r="K75">
        <v>3.15124188373595</v>
      </c>
    </row>
    <row r="76" spans="1:11">
      <c r="A76">
        <v>74</v>
      </c>
      <c r="B76">
        <v>22.4737413702184</v>
      </c>
      <c r="C76">
        <v>558.295797299496</v>
      </c>
      <c r="D76">
        <v>0.664122983888487</v>
      </c>
      <c r="E76">
        <v>64.7344791967466</v>
      </c>
      <c r="F76">
        <v>47.3836393887962</v>
      </c>
      <c r="G76">
        <v>768.785569958973</v>
      </c>
      <c r="H76">
        <v>0.996300926212897</v>
      </c>
      <c r="I76">
        <v>0.620406767563162</v>
      </c>
      <c r="J76">
        <v>17.3937472438325</v>
      </c>
      <c r="K76">
        <v>3.15124188373595</v>
      </c>
    </row>
    <row r="77" spans="1:11">
      <c r="A77">
        <v>75</v>
      </c>
      <c r="B77">
        <v>22.9233133052794</v>
      </c>
      <c r="C77">
        <v>568.118902379773</v>
      </c>
      <c r="D77">
        <v>0.663910593125007</v>
      </c>
      <c r="E77">
        <v>65.3863569751003</v>
      </c>
      <c r="F77">
        <v>46.5643488021736</v>
      </c>
      <c r="G77">
        <v>754.434401489294</v>
      </c>
      <c r="H77">
        <v>1.00756387567115</v>
      </c>
      <c r="I77">
        <v>0.625724587336487</v>
      </c>
      <c r="J77">
        <v>17.5309045000718</v>
      </c>
      <c r="K77">
        <v>3.15124188373595</v>
      </c>
    </row>
    <row r="78" spans="1:11">
      <c r="A78">
        <v>76</v>
      </c>
      <c r="B78">
        <v>23.3243896099822</v>
      </c>
      <c r="C78">
        <v>576.764479046597</v>
      </c>
      <c r="D78">
        <v>0.66370369344158</v>
      </c>
      <c r="E78">
        <v>65.9602915466518</v>
      </c>
      <c r="F78">
        <v>45.8663591337124</v>
      </c>
      <c r="G78">
        <v>742.3282932742</v>
      </c>
      <c r="H78">
        <v>1.01733759597359</v>
      </c>
      <c r="I78">
        <v>0.630369436027442</v>
      </c>
      <c r="J78">
        <v>17.6495002515067</v>
      </c>
      <c r="K78">
        <v>3.15124188373595</v>
      </c>
    </row>
    <row r="79" spans="1:11">
      <c r="A79">
        <v>77</v>
      </c>
      <c r="B79">
        <v>23.669321483667</v>
      </c>
      <c r="C79">
        <v>586.632062182802</v>
      </c>
      <c r="D79">
        <v>0.663907422874268</v>
      </c>
      <c r="E79">
        <v>66.6664230937331</v>
      </c>
      <c r="F79">
        <v>45.0948532084773</v>
      </c>
      <c r="G79">
        <v>730.682249734701</v>
      </c>
      <c r="H79">
        <v>1.02370975305693</v>
      </c>
      <c r="I79">
        <v>0.635836208151166</v>
      </c>
      <c r="J79">
        <v>17.7590776503895</v>
      </c>
      <c r="K79">
        <v>3.15124188373595</v>
      </c>
    </row>
    <row r="80" spans="1:11">
      <c r="A80">
        <v>78</v>
      </c>
      <c r="B80">
        <v>24.106934032921</v>
      </c>
      <c r="C80">
        <v>595.515219747941</v>
      </c>
      <c r="D80">
        <v>0.66363868236943</v>
      </c>
      <c r="E80">
        <v>67.2433968883822</v>
      </c>
      <c r="F80">
        <v>44.4221841092773</v>
      </c>
      <c r="G80">
        <v>718.71842386677</v>
      </c>
      <c r="H80">
        <v>1.03470131580969</v>
      </c>
      <c r="I80">
        <v>0.640483832521171</v>
      </c>
      <c r="J80">
        <v>17.882371504066</v>
      </c>
      <c r="K80">
        <v>3.15124188373595</v>
      </c>
    </row>
    <row r="81" spans="1:11">
      <c r="A81">
        <v>79</v>
      </c>
      <c r="B81">
        <v>24.4913872015776</v>
      </c>
      <c r="C81">
        <v>606.380333761581</v>
      </c>
      <c r="D81">
        <v>0.663826201917344</v>
      </c>
      <c r="E81">
        <v>68.0175225059391</v>
      </c>
      <c r="F81">
        <v>43.6262280595681</v>
      </c>
      <c r="G81">
        <v>706.56598330079</v>
      </c>
      <c r="H81">
        <v>1.04183265137661</v>
      </c>
      <c r="I81">
        <v>0.646396165424609</v>
      </c>
      <c r="J81">
        <v>17.9993865740524</v>
      </c>
      <c r="K81">
        <v>3.15124188373595</v>
      </c>
    </row>
    <row r="82" spans="1:11">
      <c r="A82">
        <v>80</v>
      </c>
      <c r="B82">
        <v>24.9227142496627</v>
      </c>
      <c r="C82">
        <v>614.311084460124</v>
      </c>
      <c r="D82">
        <v>0.663423158786158</v>
      </c>
      <c r="E82">
        <v>68.5112006527403</v>
      </c>
      <c r="F82">
        <v>43.0630138389387</v>
      </c>
      <c r="G82">
        <v>695.75293933401</v>
      </c>
      <c r="H82">
        <v>1.0533611694317</v>
      </c>
      <c r="I82">
        <v>0.650396288539184</v>
      </c>
      <c r="J82">
        <v>18.1150153229862</v>
      </c>
      <c r="K82">
        <v>3.15124188373595</v>
      </c>
    </row>
    <row r="83" spans="1:11">
      <c r="A83">
        <v>81</v>
      </c>
      <c r="B83">
        <v>25.3330400674022</v>
      </c>
      <c r="C83">
        <v>622.387013538947</v>
      </c>
      <c r="D83">
        <v>0.663148763268816</v>
      </c>
      <c r="E83">
        <v>69.0286926043057</v>
      </c>
      <c r="F83">
        <v>42.5042395745045</v>
      </c>
      <c r="G83">
        <v>685.637657820444</v>
      </c>
      <c r="H83">
        <v>1.06366405415543</v>
      </c>
      <c r="I83">
        <v>0.654502928557433</v>
      </c>
      <c r="J83">
        <v>18.2247242240287</v>
      </c>
      <c r="K83">
        <v>3.15124188373595</v>
      </c>
    </row>
    <row r="84" spans="1:11">
      <c r="A84">
        <v>82</v>
      </c>
      <c r="B84">
        <v>25.7495545614167</v>
      </c>
      <c r="C84">
        <v>633.010538559905</v>
      </c>
      <c r="D84">
        <v>0.663204422427738</v>
      </c>
      <c r="E84">
        <v>69.767568522531</v>
      </c>
      <c r="F84">
        <v>41.7909104510371</v>
      </c>
      <c r="G84">
        <v>674.412466637328</v>
      </c>
      <c r="H84">
        <v>1.07195465785292</v>
      </c>
      <c r="I84">
        <v>0.660094583061452</v>
      </c>
      <c r="J84">
        <v>18.3406378365437</v>
      </c>
      <c r="K84">
        <v>3.15124188373595</v>
      </c>
    </row>
    <row r="85" spans="1:11">
      <c r="A85">
        <v>83</v>
      </c>
      <c r="B85">
        <v>26.1125636601479</v>
      </c>
      <c r="C85">
        <v>642.45298892123</v>
      </c>
      <c r="D85">
        <v>0.663284671518747</v>
      </c>
      <c r="E85">
        <v>70.4249467831998</v>
      </c>
      <c r="F85">
        <v>41.1766887036201</v>
      </c>
      <c r="G85">
        <v>664.725260730417</v>
      </c>
      <c r="H85">
        <v>1.07918619052094</v>
      </c>
      <c r="I85">
        <v>0.665028862147221</v>
      </c>
      <c r="J85">
        <v>18.4411926588469</v>
      </c>
      <c r="K85">
        <v>3.15124188373595</v>
      </c>
    </row>
    <row r="86" spans="1:11">
      <c r="A86">
        <v>84</v>
      </c>
      <c r="B86">
        <v>26.5434665693117</v>
      </c>
      <c r="C86">
        <v>650.926208121078</v>
      </c>
      <c r="D86">
        <v>0.663000149421783</v>
      </c>
      <c r="E86">
        <v>70.9680392339527</v>
      </c>
      <c r="F86">
        <v>40.6406846144365</v>
      </c>
      <c r="G86">
        <v>655.043132366169</v>
      </c>
      <c r="H86">
        <v>1.08968144688362</v>
      </c>
      <c r="I86">
        <v>0.669245195996634</v>
      </c>
      <c r="J86">
        <v>18.5505976918936</v>
      </c>
      <c r="K86">
        <v>3.15124188373595</v>
      </c>
    </row>
    <row r="87" spans="1:11">
      <c r="A87">
        <v>85</v>
      </c>
      <c r="B87">
        <v>26.9115779994177</v>
      </c>
      <c r="C87">
        <v>661.086098649425</v>
      </c>
      <c r="D87">
        <v>0.663130729023587</v>
      </c>
      <c r="E87">
        <v>71.6851152046688</v>
      </c>
      <c r="F87">
        <v>40.01609894016</v>
      </c>
      <c r="G87">
        <v>645.381709177479</v>
      </c>
      <c r="H87">
        <v>1.09644760948164</v>
      </c>
      <c r="I87">
        <v>0.674520499356688</v>
      </c>
      <c r="J87">
        <v>18.6504413595765</v>
      </c>
      <c r="K87">
        <v>3.15124188373595</v>
      </c>
    </row>
    <row r="88" spans="1:11">
      <c r="A88">
        <v>86</v>
      </c>
      <c r="B88">
        <v>27.3842468913186</v>
      </c>
      <c r="C88">
        <v>670.35123140062</v>
      </c>
      <c r="D88">
        <v>0.662839179795723</v>
      </c>
      <c r="E88">
        <v>72.2785127692348</v>
      </c>
      <c r="F88">
        <v>39.4630239975051</v>
      </c>
      <c r="G88">
        <v>635.464912098172</v>
      </c>
      <c r="H88">
        <v>1.10774962958979</v>
      </c>
      <c r="I88">
        <v>0.679064699348331</v>
      </c>
      <c r="J88">
        <v>18.7664675528651</v>
      </c>
      <c r="K88">
        <v>3.15124188373595</v>
      </c>
    </row>
    <row r="89" spans="1:11">
      <c r="A89">
        <v>87</v>
      </c>
      <c r="B89">
        <v>27.7196165532269</v>
      </c>
      <c r="C89">
        <v>680.408184460734</v>
      </c>
      <c r="D89">
        <v>0.663083463341324</v>
      </c>
      <c r="E89">
        <v>73.0027992662443</v>
      </c>
      <c r="F89">
        <v>38.8797303378799</v>
      </c>
      <c r="G89">
        <v>626.963051464299</v>
      </c>
      <c r="H89">
        <v>1.11305503341615</v>
      </c>
      <c r="I89">
        <v>0.684269197238149</v>
      </c>
      <c r="J89">
        <v>18.8553211952445</v>
      </c>
      <c r="K89">
        <v>3.15124188373595</v>
      </c>
    </row>
    <row r="90" spans="1:11">
      <c r="A90">
        <v>88</v>
      </c>
      <c r="B90">
        <v>28.0499809068499</v>
      </c>
      <c r="C90">
        <v>689.782517730524</v>
      </c>
      <c r="D90">
        <v>0.663232409583934</v>
      </c>
      <c r="E90">
        <v>73.6689435935108</v>
      </c>
      <c r="F90">
        <v>38.3513441578039</v>
      </c>
      <c r="G90">
        <v>618.957735940784</v>
      </c>
      <c r="H90">
        <v>1.11871315874644</v>
      </c>
      <c r="I90">
        <v>0.689052281722001</v>
      </c>
      <c r="J90">
        <v>18.940300902163</v>
      </c>
      <c r="K90">
        <v>3.15124188373595</v>
      </c>
    </row>
    <row r="91" spans="1:11">
      <c r="A91">
        <v>89</v>
      </c>
      <c r="B91">
        <v>28.5044101149055</v>
      </c>
      <c r="C91">
        <v>699.545024454836</v>
      </c>
      <c r="D91">
        <v>0.663060489857901</v>
      </c>
      <c r="E91">
        <v>74.3116313774592</v>
      </c>
      <c r="F91">
        <v>37.8161316380397</v>
      </c>
      <c r="G91">
        <v>609.694112472253</v>
      </c>
      <c r="H91">
        <v>1.1288628967476</v>
      </c>
      <c r="I91">
        <v>0.693807300721066</v>
      </c>
      <c r="J91">
        <v>19.0491588179137</v>
      </c>
      <c r="K91">
        <v>3.15124188373595</v>
      </c>
    </row>
    <row r="92" spans="1:11">
      <c r="A92">
        <v>90</v>
      </c>
      <c r="B92">
        <v>28.9203976165965</v>
      </c>
      <c r="C92">
        <v>708.263752973282</v>
      </c>
      <c r="D92">
        <v>0.662871706982065</v>
      </c>
      <c r="E92">
        <v>74.8830075628375</v>
      </c>
      <c r="F92">
        <v>37.3506149657749</v>
      </c>
      <c r="G92">
        <v>601.619825080211</v>
      </c>
      <c r="H92">
        <v>1.13805681259641</v>
      </c>
      <c r="I92">
        <v>0.698017340933536</v>
      </c>
      <c r="J92">
        <v>19.1460054324595</v>
      </c>
      <c r="K92">
        <v>3.15124188373595</v>
      </c>
    </row>
    <row r="93" spans="1:11">
      <c r="A93">
        <v>91</v>
      </c>
      <c r="B93">
        <v>29.2787589148329</v>
      </c>
      <c r="C93">
        <v>718.200850275568</v>
      </c>
      <c r="D93">
        <v>0.663011295183018</v>
      </c>
      <c r="E93">
        <v>75.5839173364395</v>
      </c>
      <c r="F93">
        <v>36.8338281991306</v>
      </c>
      <c r="G93">
        <v>593.724595792622</v>
      </c>
      <c r="H93">
        <v>1.14429219068864</v>
      </c>
      <c r="I93">
        <v>0.702970891118273</v>
      </c>
      <c r="J93">
        <v>19.2332852041793</v>
      </c>
      <c r="K93">
        <v>3.15124188373595</v>
      </c>
    </row>
    <row r="94" spans="1:11">
      <c r="A94">
        <v>92</v>
      </c>
      <c r="B94">
        <v>29.7223810670882</v>
      </c>
      <c r="C94">
        <v>726.877865964091</v>
      </c>
      <c r="D94">
        <v>0.662771055259115</v>
      </c>
      <c r="E94">
        <v>76.1395098446218</v>
      </c>
      <c r="F94">
        <v>36.3941288767027</v>
      </c>
      <c r="G94">
        <v>585.933992249502</v>
      </c>
      <c r="H94">
        <v>1.15437401336123</v>
      </c>
      <c r="I94">
        <v>0.70705935156793</v>
      </c>
      <c r="J94">
        <v>19.332349302774</v>
      </c>
      <c r="K94">
        <v>3.15124188373595</v>
      </c>
    </row>
    <row r="95" spans="1:11">
      <c r="A95">
        <v>93</v>
      </c>
      <c r="B95">
        <v>30.1152950950084</v>
      </c>
      <c r="C95">
        <v>737.754082807892</v>
      </c>
      <c r="D95">
        <v>0.662909781225426</v>
      </c>
      <c r="E95">
        <v>76.9054924369044</v>
      </c>
      <c r="F95">
        <v>35.8575944857337</v>
      </c>
      <c r="G95">
        <v>577.696246521922</v>
      </c>
      <c r="H95">
        <v>1.16115170480603</v>
      </c>
      <c r="I95">
        <v>0.712408199002541</v>
      </c>
      <c r="J95">
        <v>19.4247945392738</v>
      </c>
      <c r="K95">
        <v>3.15124188373595</v>
      </c>
    </row>
    <row r="96" spans="1:11">
      <c r="A96">
        <v>94</v>
      </c>
      <c r="B96">
        <v>30.5535967634389</v>
      </c>
      <c r="C96">
        <v>745.593460026395</v>
      </c>
      <c r="D96">
        <v>0.662574705583836</v>
      </c>
      <c r="E96">
        <v>77.3892824497936</v>
      </c>
      <c r="F96">
        <v>35.4805777542406</v>
      </c>
      <c r="G96">
        <v>570.579737478166</v>
      </c>
      <c r="H96">
        <v>1.17160025571074</v>
      </c>
      <c r="I96">
        <v>0.715988459202169</v>
      </c>
      <c r="J96">
        <v>19.5190844259248</v>
      </c>
      <c r="K96">
        <v>3.15124188373595</v>
      </c>
    </row>
    <row r="97" spans="1:11">
      <c r="A97">
        <v>95</v>
      </c>
      <c r="B97">
        <v>30.9667017287212</v>
      </c>
      <c r="C97">
        <v>753.269639421017</v>
      </c>
      <c r="D97">
        <v>0.662314938221923</v>
      </c>
      <c r="E97">
        <v>77.8707487514049</v>
      </c>
      <c r="F97">
        <v>35.1190136268509</v>
      </c>
      <c r="G97">
        <v>563.989927171867</v>
      </c>
      <c r="H97">
        <v>1.18111069481448</v>
      </c>
      <c r="I97">
        <v>0.719505370999899</v>
      </c>
      <c r="J97">
        <v>19.6071341650739</v>
      </c>
      <c r="K97">
        <v>3.15124188373595</v>
      </c>
    </row>
    <row r="98" spans="1:11">
      <c r="A98">
        <v>96</v>
      </c>
      <c r="B98">
        <v>31.3921851240931</v>
      </c>
      <c r="C98">
        <v>763.738675300104</v>
      </c>
      <c r="D98">
        <v>0.662328604142353</v>
      </c>
      <c r="E98">
        <v>78.5883207113812</v>
      </c>
      <c r="F98">
        <v>34.6376157016336</v>
      </c>
      <c r="G98">
        <v>556.342115912635</v>
      </c>
      <c r="H98">
        <v>1.18903417437294</v>
      </c>
      <c r="I98">
        <v>0.724496685581887</v>
      </c>
      <c r="J98">
        <v>19.69995642149</v>
      </c>
      <c r="K98">
        <v>3.15124188373595</v>
      </c>
    </row>
    <row r="99" spans="1:11">
      <c r="A99">
        <v>97</v>
      </c>
      <c r="B99">
        <v>31.7694361709931</v>
      </c>
      <c r="C99">
        <v>773.312318340483</v>
      </c>
      <c r="D99">
        <v>0.662382001646343</v>
      </c>
      <c r="E99">
        <v>79.2475951653815</v>
      </c>
      <c r="F99">
        <v>34.2088003826059</v>
      </c>
      <c r="G99">
        <v>549.572863183179</v>
      </c>
      <c r="H99">
        <v>1.19596827857382</v>
      </c>
      <c r="I99">
        <v>0.72904316212621</v>
      </c>
      <c r="J99">
        <v>19.7819907608595</v>
      </c>
      <c r="K99">
        <v>3.15124188373595</v>
      </c>
    </row>
    <row r="100" spans="1:11">
      <c r="A100">
        <v>98</v>
      </c>
      <c r="B100">
        <v>32.2064218473429</v>
      </c>
      <c r="C100">
        <v>781.609824881227</v>
      </c>
      <c r="D100">
        <v>0.662132130260568</v>
      </c>
      <c r="E100">
        <v>79.7729241587192</v>
      </c>
      <c r="F100">
        <v>33.8456425308366</v>
      </c>
      <c r="G100">
        <v>543.060987404817</v>
      </c>
      <c r="H100">
        <v>1.20562109039126</v>
      </c>
      <c r="I100">
        <v>0.732795101308989</v>
      </c>
      <c r="J100">
        <v>19.8711677069302</v>
      </c>
      <c r="K100">
        <v>3.15124188373595</v>
      </c>
    </row>
    <row r="101" spans="1:11">
      <c r="A101">
        <v>99</v>
      </c>
      <c r="B101">
        <v>32.5795041408415</v>
      </c>
      <c r="C101">
        <v>791.713612234082</v>
      </c>
      <c r="D101">
        <v>0.662228522232905</v>
      </c>
      <c r="E101">
        <v>80.4787187424261</v>
      </c>
      <c r="F101">
        <v>33.413707081366</v>
      </c>
      <c r="G101">
        <v>536.346660438461</v>
      </c>
      <c r="H101">
        <v>1.21201035659253</v>
      </c>
      <c r="I101">
        <v>0.737575883564479</v>
      </c>
      <c r="J101">
        <v>19.9506728019843</v>
      </c>
      <c r="K101">
        <v>3.15124188373595</v>
      </c>
    </row>
    <row r="102" spans="1:11">
      <c r="A102">
        <v>100</v>
      </c>
      <c r="B102">
        <v>33.0602995145366</v>
      </c>
      <c r="C102">
        <v>800.680224846361</v>
      </c>
      <c r="D102">
        <v>0.661954954838567</v>
      </c>
      <c r="E102">
        <v>81.0430881297237</v>
      </c>
      <c r="F102">
        <v>33.039515540172</v>
      </c>
      <c r="G102">
        <v>529.637341392866</v>
      </c>
      <c r="H102">
        <v>1.22254583178199</v>
      </c>
      <c r="I102">
        <v>0.741571847546733</v>
      </c>
      <c r="J102">
        <v>20.0457600986558</v>
      </c>
      <c r="K102">
        <v>3.15124188373595</v>
      </c>
    </row>
    <row r="103" spans="1:11">
      <c r="A103">
        <v>101</v>
      </c>
      <c r="B103">
        <v>33.4098834251846</v>
      </c>
      <c r="C103">
        <v>810.709419234597</v>
      </c>
      <c r="D103">
        <v>0.662122916693667</v>
      </c>
      <c r="E103">
        <v>81.7536385435587</v>
      </c>
      <c r="F103">
        <v>32.6307874361389</v>
      </c>
      <c r="G103">
        <v>523.553952289961</v>
      </c>
      <c r="H103">
        <v>1.22798270017686</v>
      </c>
      <c r="I103">
        <v>0.74629860544316</v>
      </c>
      <c r="J103">
        <v>20.1180648386375</v>
      </c>
      <c r="K103">
        <v>3.15124188373595</v>
      </c>
    </row>
    <row r="104" spans="1:11">
      <c r="A104">
        <v>102</v>
      </c>
      <c r="B104">
        <v>33.7391331459993</v>
      </c>
      <c r="C104">
        <v>819.939017104421</v>
      </c>
      <c r="D104">
        <v>0.66224143738037</v>
      </c>
      <c r="E104">
        <v>82.4037661770487</v>
      </c>
      <c r="F104">
        <v>32.2634807951221</v>
      </c>
      <c r="G104">
        <v>517.974296641239</v>
      </c>
      <c r="H104">
        <v>1.23324265024389</v>
      </c>
      <c r="I104">
        <v>0.750609693782151</v>
      </c>
      <c r="J104">
        <v>20.1849448697883</v>
      </c>
      <c r="K104">
        <v>3.15124188373595</v>
      </c>
    </row>
    <row r="105" spans="1:11">
      <c r="A105">
        <v>103</v>
      </c>
      <c r="B105">
        <v>34.199528398509</v>
      </c>
      <c r="C105">
        <v>829.425239343057</v>
      </c>
      <c r="D105">
        <v>0.662074841830677</v>
      </c>
      <c r="E105">
        <v>83.0194409159942</v>
      </c>
      <c r="F105">
        <v>31.8944800286915</v>
      </c>
      <c r="G105">
        <v>511.598993927539</v>
      </c>
      <c r="H105">
        <v>1.24271348201481</v>
      </c>
      <c r="I105">
        <v>0.754830604624771</v>
      </c>
      <c r="J105">
        <v>20.2738090776232</v>
      </c>
      <c r="K105">
        <v>3.15124188373595</v>
      </c>
    </row>
    <row r="106" spans="1:11">
      <c r="A106">
        <v>104</v>
      </c>
      <c r="B106">
        <v>34.6277535262396</v>
      </c>
      <c r="C106">
        <v>837.896722057947</v>
      </c>
      <c r="D106">
        <v>0.661879143904988</v>
      </c>
      <c r="E106">
        <v>83.5638179917363</v>
      </c>
      <c r="F106">
        <v>31.5720136325945</v>
      </c>
      <c r="G106">
        <v>505.970149743776</v>
      </c>
      <c r="H106">
        <v>1.25152546336051</v>
      </c>
      <c r="I106">
        <v>0.758561375461588</v>
      </c>
      <c r="J106">
        <v>20.3543272854331</v>
      </c>
      <c r="K106">
        <v>3.15124188373595</v>
      </c>
    </row>
    <row r="107" spans="1:11">
      <c r="A107">
        <v>105</v>
      </c>
      <c r="B107">
        <v>34.9972184005801</v>
      </c>
      <c r="C107">
        <v>847.726922755103</v>
      </c>
      <c r="D107">
        <v>0.661966472871409</v>
      </c>
      <c r="E107">
        <v>84.2469268599758</v>
      </c>
      <c r="F107">
        <v>31.2059060782737</v>
      </c>
      <c r="G107">
        <v>500.301334128527</v>
      </c>
      <c r="H107">
        <v>1.2576980460671</v>
      </c>
      <c r="I107">
        <v>0.763047808663173</v>
      </c>
      <c r="J107">
        <v>20.4257351254719</v>
      </c>
      <c r="K107">
        <v>3.15124188373595</v>
      </c>
    </row>
    <row r="108" spans="1:11">
      <c r="A108">
        <v>106</v>
      </c>
      <c r="B108">
        <v>35.4452040354795</v>
      </c>
      <c r="C108">
        <v>855.854226024952</v>
      </c>
      <c r="D108">
        <v>0.66172261017138</v>
      </c>
      <c r="E108">
        <v>84.7543826274639</v>
      </c>
      <c r="F108">
        <v>30.9095707272333</v>
      </c>
      <c r="G108">
        <v>495.019780782541</v>
      </c>
      <c r="H108">
        <v>1.26717441749758</v>
      </c>
      <c r="I108">
        <v>0.766538150755592</v>
      </c>
      <c r="J108">
        <v>20.5069925400225</v>
      </c>
      <c r="K108">
        <v>3.15124188373595</v>
      </c>
    </row>
    <row r="109" spans="1:11">
      <c r="A109">
        <v>107</v>
      </c>
      <c r="B109">
        <v>35.8498183303078</v>
      </c>
      <c r="C109">
        <v>866.676441644347</v>
      </c>
      <c r="D109">
        <v>0.661816828562754</v>
      </c>
      <c r="E109">
        <v>85.5067093421866</v>
      </c>
      <c r="F109">
        <v>30.5236019584522</v>
      </c>
      <c r="G109">
        <v>489.03874555265</v>
      </c>
      <c r="H109">
        <v>1.27383360211749</v>
      </c>
      <c r="I109">
        <v>0.771427137930277</v>
      </c>
      <c r="J109">
        <v>20.5829336013663</v>
      </c>
      <c r="K109">
        <v>3.15124188373595</v>
      </c>
    </row>
    <row r="110" spans="1:11">
      <c r="A110">
        <v>108</v>
      </c>
      <c r="B110">
        <v>36.2926775481896</v>
      </c>
      <c r="C110">
        <v>874.112066871203</v>
      </c>
      <c r="D110">
        <v>0.661509094532207</v>
      </c>
      <c r="E110">
        <v>85.9561713997479</v>
      </c>
      <c r="F110">
        <v>30.2639532551124</v>
      </c>
      <c r="G110">
        <v>484.162792924638</v>
      </c>
      <c r="H110">
        <v>1.28351101023345</v>
      </c>
      <c r="I110">
        <v>0.774535864666229</v>
      </c>
      <c r="J110">
        <v>20.6610548502709</v>
      </c>
      <c r="K110">
        <v>3.15124188373595</v>
      </c>
    </row>
    <row r="111" spans="1:11">
      <c r="A111">
        <v>109</v>
      </c>
      <c r="B111">
        <v>36.706270870731</v>
      </c>
      <c r="C111">
        <v>881.070773423945</v>
      </c>
      <c r="D111">
        <v>0.661242237184698</v>
      </c>
      <c r="E111">
        <v>86.3777374842463</v>
      </c>
      <c r="F111">
        <v>30.0249282230939</v>
      </c>
      <c r="G111">
        <v>479.74249145395</v>
      </c>
      <c r="H111">
        <v>1.29243191686736</v>
      </c>
      <c r="I111">
        <v>0.777437142232533</v>
      </c>
      <c r="J111">
        <v>20.7331284817617</v>
      </c>
      <c r="K111">
        <v>3.15124188373595</v>
      </c>
    </row>
    <row r="112" spans="1:11">
      <c r="A112">
        <v>110</v>
      </c>
      <c r="B112">
        <v>37.1448104068648</v>
      </c>
      <c r="C112">
        <v>891.229295465269</v>
      </c>
      <c r="D112">
        <v>0.66120938913083</v>
      </c>
      <c r="E112">
        <v>87.0611480911937</v>
      </c>
      <c r="F112">
        <v>29.6826943033884</v>
      </c>
      <c r="G112">
        <v>474.237519557292</v>
      </c>
      <c r="H112">
        <v>1.30024314570703</v>
      </c>
      <c r="I112">
        <v>0.781886557484401</v>
      </c>
      <c r="J112">
        <v>20.8103364694686</v>
      </c>
      <c r="K112">
        <v>3.15124188373595</v>
      </c>
    </row>
    <row r="113" spans="1:11">
      <c r="A113">
        <v>111</v>
      </c>
      <c r="B113">
        <v>37.5353909346666</v>
      </c>
      <c r="C113">
        <v>900.713192026426</v>
      </c>
      <c r="D113">
        <v>0.661229901522586</v>
      </c>
      <c r="E113">
        <v>87.7049800629094</v>
      </c>
      <c r="F113">
        <v>29.3701557451416</v>
      </c>
      <c r="G113">
        <v>469.273923501202</v>
      </c>
      <c r="H113">
        <v>1.30704715712186</v>
      </c>
      <c r="I113">
        <v>0.786038131987061</v>
      </c>
      <c r="J113">
        <v>20.8789579421096</v>
      </c>
      <c r="K113">
        <v>3.15124188373595</v>
      </c>
    </row>
    <row r="114" spans="1:11">
      <c r="A114">
        <v>112</v>
      </c>
      <c r="B114">
        <v>37.9763914820248</v>
      </c>
      <c r="C114">
        <v>908.45692697507</v>
      </c>
      <c r="D114">
        <v>0.660981619052678</v>
      </c>
      <c r="E114">
        <v>88.1831202803409</v>
      </c>
      <c r="F114">
        <v>29.1198029824101</v>
      </c>
      <c r="G114">
        <v>464.774977030016</v>
      </c>
      <c r="H114">
        <v>1.31611077441547</v>
      </c>
      <c r="I114">
        <v>0.789250239033804</v>
      </c>
      <c r="J114">
        <v>20.9528694357682</v>
      </c>
      <c r="K114">
        <v>3.15124188373595</v>
      </c>
    </row>
    <row r="115" spans="1:11">
      <c r="A115">
        <v>113</v>
      </c>
      <c r="B115">
        <v>38.3540558182473</v>
      </c>
      <c r="C115">
        <v>918.349554408156</v>
      </c>
      <c r="D115">
        <v>0.661043886693131</v>
      </c>
      <c r="E115">
        <v>88.8657669379893</v>
      </c>
      <c r="F115">
        <v>28.806119199969</v>
      </c>
      <c r="G115">
        <v>459.856260050667</v>
      </c>
      <c r="H115">
        <v>1.32228253479486</v>
      </c>
      <c r="I115">
        <v>0.793578476738125</v>
      </c>
      <c r="J115">
        <v>21.0179806574488</v>
      </c>
      <c r="K115">
        <v>3.15124188373595</v>
      </c>
    </row>
    <row r="116" spans="1:11">
      <c r="A116">
        <v>114</v>
      </c>
      <c r="B116">
        <v>38.8446729678121</v>
      </c>
      <c r="C116">
        <v>926.616101641636</v>
      </c>
      <c r="D116">
        <v>0.660753438817555</v>
      </c>
      <c r="E116">
        <v>89.368901848332</v>
      </c>
      <c r="F116">
        <v>28.5491334379497</v>
      </c>
      <c r="G116">
        <v>455.202327711778</v>
      </c>
      <c r="H116">
        <v>1.33237232000533</v>
      </c>
      <c r="I116">
        <v>0.796950359826543</v>
      </c>
      <c r="J116">
        <v>21.097884479861</v>
      </c>
      <c r="K116">
        <v>3.15124188373595</v>
      </c>
    </row>
    <row r="117" spans="1:11">
      <c r="A117">
        <v>115</v>
      </c>
      <c r="B117">
        <v>39.2132111902792</v>
      </c>
      <c r="C117">
        <v>936.463210242853</v>
      </c>
      <c r="D117">
        <v>0.660850243486916</v>
      </c>
      <c r="E117">
        <v>90.0525719361436</v>
      </c>
      <c r="F117">
        <v>28.2489332652582</v>
      </c>
      <c r="G117">
        <v>450.630056957648</v>
      </c>
      <c r="H117">
        <v>1.33811420431305</v>
      </c>
      <c r="I117">
        <v>0.801232325155141</v>
      </c>
      <c r="J117">
        <v>21.1593417889468</v>
      </c>
      <c r="K117">
        <v>3.15124188373595</v>
      </c>
    </row>
    <row r="118" spans="1:11">
      <c r="A118">
        <v>116</v>
      </c>
      <c r="B118">
        <v>39.5417219638405</v>
      </c>
      <c r="C118">
        <v>945.381764335637</v>
      </c>
      <c r="D118">
        <v>0.660934483359597</v>
      </c>
      <c r="E118">
        <v>90.6734056921737</v>
      </c>
      <c r="F118">
        <v>27.9824381318697</v>
      </c>
      <c r="G118">
        <v>446.547609448078</v>
      </c>
      <c r="H118">
        <v>1.34316188097258</v>
      </c>
      <c r="I118">
        <v>0.805096886316964</v>
      </c>
      <c r="J118">
        <v>21.2135053427502</v>
      </c>
      <c r="K118">
        <v>3.15124188373595</v>
      </c>
    </row>
    <row r="119" spans="1:11">
      <c r="A119">
        <v>117</v>
      </c>
      <c r="B119">
        <v>40.0093663875682</v>
      </c>
      <c r="C119">
        <v>954.23853003204</v>
      </c>
      <c r="D119">
        <v>0.66074716525466</v>
      </c>
      <c r="E119">
        <v>91.2338148414884</v>
      </c>
      <c r="F119">
        <v>27.7227191094783</v>
      </c>
      <c r="G119">
        <v>442.034287199583</v>
      </c>
      <c r="H119">
        <v>1.3522336430961</v>
      </c>
      <c r="I119">
        <v>0.808729570159086</v>
      </c>
      <c r="J119">
        <v>21.2879137036565</v>
      </c>
      <c r="K119">
        <v>3.15124188373595</v>
      </c>
    </row>
    <row r="120" spans="1:11">
      <c r="A120">
        <v>118</v>
      </c>
      <c r="B120">
        <v>40.4488471787682</v>
      </c>
      <c r="C120">
        <v>962.014572507921</v>
      </c>
      <c r="D120">
        <v>0.660520347701865</v>
      </c>
      <c r="E120">
        <v>91.7164180819599</v>
      </c>
      <c r="F120">
        <v>27.4986341033851</v>
      </c>
      <c r="G120">
        <v>438.067641200927</v>
      </c>
      <c r="H120">
        <v>1.36082734226683</v>
      </c>
      <c r="I120">
        <v>0.811874369716507</v>
      </c>
      <c r="J120">
        <v>21.3561564675377</v>
      </c>
      <c r="K120">
        <v>3.15124188373595</v>
      </c>
    </row>
    <row r="121" spans="1:11">
      <c r="A121">
        <v>119</v>
      </c>
      <c r="B121">
        <v>40.8316682943044</v>
      </c>
      <c r="C121">
        <v>971.509757562194</v>
      </c>
      <c r="D121">
        <v>0.660552708335975</v>
      </c>
      <c r="E121">
        <v>92.3632791097718</v>
      </c>
      <c r="F121">
        <v>27.2298723976802</v>
      </c>
      <c r="G121">
        <v>433.833766679473</v>
      </c>
      <c r="H121">
        <v>1.36710075045811</v>
      </c>
      <c r="I121">
        <v>0.815889026069983</v>
      </c>
      <c r="J121">
        <v>21.4166050921002</v>
      </c>
      <c r="K121">
        <v>3.15124188373595</v>
      </c>
    </row>
    <row r="122" spans="1:11">
      <c r="A122">
        <v>120</v>
      </c>
      <c r="B122">
        <v>41.279985175885</v>
      </c>
      <c r="C122">
        <v>978.498099568211</v>
      </c>
      <c r="D122">
        <v>0.66027697011054</v>
      </c>
      <c r="E122">
        <v>92.7777728051838</v>
      </c>
      <c r="F122">
        <v>27.0353991931036</v>
      </c>
      <c r="G122">
        <v>430.308802317455</v>
      </c>
      <c r="H122">
        <v>1.37611445647487</v>
      </c>
      <c r="I122">
        <v>0.818627852549289</v>
      </c>
      <c r="J122">
        <v>21.4840302458428</v>
      </c>
      <c r="K122">
        <v>3.15124188373595</v>
      </c>
    </row>
    <row r="123" spans="1:11">
      <c r="A123">
        <v>121</v>
      </c>
      <c r="B123">
        <v>41.7032265029148</v>
      </c>
      <c r="C123">
        <v>989.12219701063</v>
      </c>
      <c r="D123">
        <v>0.660320553992865</v>
      </c>
      <c r="E123">
        <v>93.5031910751341</v>
      </c>
      <c r="F123">
        <v>26.7450137217328</v>
      </c>
      <c r="G123">
        <v>425.74834411902</v>
      </c>
      <c r="H123">
        <v>1.38291881097145</v>
      </c>
      <c r="I123">
        <v>0.823087915418478</v>
      </c>
      <c r="J123">
        <v>21.5491848884812</v>
      </c>
      <c r="K123">
        <v>3.15124188373595</v>
      </c>
    </row>
    <row r="124" spans="1:11">
      <c r="A124">
        <v>122</v>
      </c>
      <c r="B124">
        <v>42.1457543821735</v>
      </c>
      <c r="C124">
        <v>995.576310748465</v>
      </c>
      <c r="D124">
        <v>0.660005555745322</v>
      </c>
      <c r="E124">
        <v>93.8743795538234</v>
      </c>
      <c r="F124">
        <v>26.5716313716141</v>
      </c>
      <c r="G124">
        <v>422.462261338898</v>
      </c>
      <c r="H124">
        <v>1.39197226382324</v>
      </c>
      <c r="I124">
        <v>0.825557636404025</v>
      </c>
      <c r="J124">
        <v>21.6143205423521</v>
      </c>
      <c r="K124">
        <v>3.15124188373595</v>
      </c>
    </row>
    <row r="125" spans="1:11">
      <c r="A125">
        <v>123</v>
      </c>
      <c r="B125">
        <v>42.5512088093164</v>
      </c>
      <c r="C125">
        <v>1001.14269277856</v>
      </c>
      <c r="D125">
        <v>0.659707547291331</v>
      </c>
      <c r="E125">
        <v>94.1862690230749</v>
      </c>
      <c r="F125">
        <v>26.4238923405606</v>
      </c>
      <c r="G125">
        <v>419.639711520076</v>
      </c>
      <c r="H125">
        <v>1.40031746955701</v>
      </c>
      <c r="I125">
        <v>0.827654626917275</v>
      </c>
      <c r="J125">
        <v>21.6732219724933</v>
      </c>
      <c r="K125">
        <v>3.15124188373595</v>
      </c>
    </row>
    <row r="126" spans="1:11">
      <c r="A126">
        <v>124</v>
      </c>
      <c r="B126">
        <v>43.0090636140439</v>
      </c>
      <c r="C126">
        <v>1010.59483081559</v>
      </c>
      <c r="D126">
        <v>0.659608844223837</v>
      </c>
      <c r="E126">
        <v>94.8028949683929</v>
      </c>
      <c r="F126">
        <v>26.1767485097567</v>
      </c>
      <c r="G126">
        <v>415.595841053072</v>
      </c>
      <c r="H126">
        <v>1.40827560364914</v>
      </c>
      <c r="I126">
        <v>0.831487578382552</v>
      </c>
      <c r="J126">
        <v>21.7399133258059</v>
      </c>
      <c r="K126">
        <v>3.15124188373595</v>
      </c>
    </row>
    <row r="127" spans="1:11">
      <c r="A127">
        <v>125</v>
      </c>
      <c r="B127">
        <v>43.4171647804566</v>
      </c>
      <c r="C127">
        <v>1019.66291216158</v>
      </c>
      <c r="D127">
        <v>0.659581194914448</v>
      </c>
      <c r="E127">
        <v>95.4043041250067</v>
      </c>
      <c r="F127">
        <v>25.9439530613503</v>
      </c>
      <c r="G127">
        <v>411.8580567385</v>
      </c>
      <c r="H127">
        <v>1.41517320346041</v>
      </c>
      <c r="I127">
        <v>0.835180594990786</v>
      </c>
      <c r="J127">
        <v>21.7993118516485</v>
      </c>
      <c r="K127">
        <v>3.15124188373595</v>
      </c>
    </row>
    <row r="128" spans="1:11">
      <c r="A128">
        <v>126</v>
      </c>
      <c r="B128">
        <v>43.8575067227091</v>
      </c>
      <c r="C128">
        <v>1026.18366468199</v>
      </c>
      <c r="D128">
        <v>0.659303317140292</v>
      </c>
      <c r="E128">
        <v>95.784531441329</v>
      </c>
      <c r="F128">
        <v>25.7790955381441</v>
      </c>
      <c r="G128">
        <v>408.856031700566</v>
      </c>
      <c r="H128">
        <v>1.4237504428564</v>
      </c>
      <c r="I128">
        <v>0.837656662624103</v>
      </c>
      <c r="J128">
        <v>21.8610030222726</v>
      </c>
      <c r="K128">
        <v>3.15124188373595</v>
      </c>
    </row>
    <row r="129" spans="1:11">
      <c r="A129">
        <v>127</v>
      </c>
      <c r="B129">
        <v>44.2424011575133</v>
      </c>
      <c r="C129">
        <v>1035.58854162449</v>
      </c>
      <c r="D129">
        <v>0.659321321725605</v>
      </c>
      <c r="E129">
        <v>96.4214885912629</v>
      </c>
      <c r="F129">
        <v>25.5449782111553</v>
      </c>
      <c r="G129">
        <v>405.132503939729</v>
      </c>
      <c r="H129">
        <v>1.42989931867948</v>
      </c>
      <c r="I129">
        <v>0.84150169348023</v>
      </c>
      <c r="J129">
        <v>21.9161098683076</v>
      </c>
      <c r="K129">
        <v>3.15124188373595</v>
      </c>
    </row>
    <row r="130" spans="1:11">
      <c r="A130">
        <v>128</v>
      </c>
      <c r="B130">
        <v>44.7398485117266</v>
      </c>
      <c r="C130">
        <v>1042.25522397839</v>
      </c>
      <c r="D130">
        <v>0.658972330672208</v>
      </c>
      <c r="E130">
        <v>96.7942567448325</v>
      </c>
      <c r="F130">
        <v>25.3815822870543</v>
      </c>
      <c r="G130">
        <v>402.090219350578</v>
      </c>
      <c r="H130">
        <v>1.43967805539235</v>
      </c>
      <c r="I130">
        <v>0.843962658974887</v>
      </c>
      <c r="J130">
        <v>21.983951405009</v>
      </c>
      <c r="K130">
        <v>3.15124188373595</v>
      </c>
    </row>
    <row r="131" spans="1:11">
      <c r="A131">
        <v>129</v>
      </c>
      <c r="B131">
        <v>45.1371191926174</v>
      </c>
      <c r="C131">
        <v>1051.51639513458</v>
      </c>
      <c r="D131">
        <v>0.658981125833761</v>
      </c>
      <c r="E131">
        <v>97.4165487429126</v>
      </c>
      <c r="F131">
        <v>25.1580354371308</v>
      </c>
      <c r="G131">
        <v>398.591923743738</v>
      </c>
      <c r="H131">
        <v>1.44599418839086</v>
      </c>
      <c r="I131">
        <v>0.847705567854774</v>
      </c>
      <c r="J131">
        <v>22.0389041822925</v>
      </c>
      <c r="K131">
        <v>3.15124188373595</v>
      </c>
    </row>
    <row r="132" spans="1:11">
      <c r="A132">
        <v>130</v>
      </c>
      <c r="B132">
        <v>45.4675365764394</v>
      </c>
      <c r="C132">
        <v>1059.80289562744</v>
      </c>
      <c r="D132">
        <v>0.659018037915216</v>
      </c>
      <c r="E132">
        <v>97.9818716306461</v>
      </c>
      <c r="F132">
        <v>24.9613270926742</v>
      </c>
      <c r="G132">
        <v>395.532332694238</v>
      </c>
      <c r="H132">
        <v>1.45103127625357</v>
      </c>
      <c r="I132">
        <v>0.85106827257063</v>
      </c>
      <c r="J132">
        <v>22.0842940151207</v>
      </c>
      <c r="K132">
        <v>3.15124188373595</v>
      </c>
    </row>
    <row r="133" spans="1:11">
      <c r="A133">
        <v>131</v>
      </c>
      <c r="B133">
        <v>45.9388233609731</v>
      </c>
      <c r="C133">
        <v>1067.21178894991</v>
      </c>
      <c r="D133">
        <v>0.658777130296098</v>
      </c>
      <c r="E133">
        <v>98.4244542691792</v>
      </c>
      <c r="F133">
        <v>24.7880383307511</v>
      </c>
      <c r="G133">
        <v>392.474170996513</v>
      </c>
      <c r="H133">
        <v>1.45980644423007</v>
      </c>
      <c r="I133">
        <v>0.853862819019542</v>
      </c>
      <c r="J133">
        <v>22.1472486307442</v>
      </c>
      <c r="K133">
        <v>3.15124188373595</v>
      </c>
    </row>
    <row r="134" spans="1:11">
      <c r="A134">
        <v>132</v>
      </c>
      <c r="B134">
        <v>46.3833015369891</v>
      </c>
      <c r="C134">
        <v>1073.30936533829</v>
      </c>
      <c r="D134">
        <v>0.658482849974109</v>
      </c>
      <c r="E134">
        <v>98.7709652503878</v>
      </c>
      <c r="F134">
        <v>24.6472150396097</v>
      </c>
      <c r="G134">
        <v>389.90563470729</v>
      </c>
      <c r="H134">
        <v>1.46819301037399</v>
      </c>
      <c r="I134">
        <v>0.856099268127625</v>
      </c>
      <c r="J134">
        <v>22.2051874520393</v>
      </c>
      <c r="K134">
        <v>3.15124188373595</v>
      </c>
    </row>
    <row r="135" spans="1:11">
      <c r="A135">
        <v>133</v>
      </c>
      <c r="B135">
        <v>46.7867588676516</v>
      </c>
      <c r="C135">
        <v>1081.93731985743</v>
      </c>
      <c r="D135">
        <v>0.658436278471883</v>
      </c>
      <c r="E135">
        <v>99.337859475712</v>
      </c>
      <c r="F135">
        <v>24.4506647899027</v>
      </c>
      <c r="G135">
        <v>386.735741228623</v>
      </c>
      <c r="H135">
        <v>1.47481320862959</v>
      </c>
      <c r="I135">
        <v>0.859497583554126</v>
      </c>
      <c r="J135">
        <v>22.25855016206</v>
      </c>
      <c r="K135">
        <v>3.15124188373595</v>
      </c>
    </row>
    <row r="136" spans="1:11">
      <c r="A136">
        <v>134</v>
      </c>
      <c r="B136">
        <v>47.2167077200371</v>
      </c>
      <c r="C136">
        <v>1086.48188248399</v>
      </c>
      <c r="D136">
        <v>0.658093219100881</v>
      </c>
      <c r="E136">
        <v>99.5642346251225</v>
      </c>
      <c r="F136">
        <v>24.3483919594118</v>
      </c>
      <c r="G136">
        <v>384.796463435483</v>
      </c>
      <c r="H136">
        <v>1.48315045773006</v>
      </c>
      <c r="I136">
        <v>0.861052719201956</v>
      </c>
      <c r="J136">
        <v>22.3128440366273</v>
      </c>
      <c r="K136">
        <v>3.15124188373595</v>
      </c>
    </row>
    <row r="137" spans="1:11">
      <c r="A137">
        <v>135</v>
      </c>
      <c r="B137">
        <v>47.674700220283</v>
      </c>
      <c r="C137">
        <v>1096.45971530978</v>
      </c>
      <c r="D137">
        <v>0.658056347900002</v>
      </c>
      <c r="E137">
        <v>100.22308013472</v>
      </c>
      <c r="F137">
        <v>24.1268204952206</v>
      </c>
      <c r="G137">
        <v>381.252854590965</v>
      </c>
      <c r="H137">
        <v>1.49050222285465</v>
      </c>
      <c r="I137">
        <v>0.864969631978748</v>
      </c>
      <c r="J137">
        <v>22.3721088361712</v>
      </c>
      <c r="K137">
        <v>3.15124188373595</v>
      </c>
    </row>
    <row r="138" spans="1:11">
      <c r="A138">
        <v>136</v>
      </c>
      <c r="B138">
        <v>48.0984639367618</v>
      </c>
      <c r="C138">
        <v>1100.71241059142</v>
      </c>
      <c r="D138">
        <v>0.657697474270736</v>
      </c>
      <c r="E138">
        <v>100.427460897904</v>
      </c>
      <c r="F138">
        <v>24.0336044883021</v>
      </c>
      <c r="G138">
        <v>379.409299084591</v>
      </c>
      <c r="H138">
        <v>1.4987239514056</v>
      </c>
      <c r="I138">
        <v>0.866392038635962</v>
      </c>
      <c r="J138">
        <v>22.4246769657325</v>
      </c>
      <c r="K138">
        <v>3.15124188373595</v>
      </c>
    </row>
    <row r="139" spans="1:11">
      <c r="A139">
        <v>137</v>
      </c>
      <c r="B139">
        <v>48.4640064815912</v>
      </c>
      <c r="C139">
        <v>1103.43131816155</v>
      </c>
      <c r="D139">
        <v>0.657342610381986</v>
      </c>
      <c r="E139">
        <v>100.527393839873</v>
      </c>
      <c r="F139">
        <v>23.9743845367698</v>
      </c>
      <c r="G139">
        <v>378.135749335356</v>
      </c>
      <c r="H139">
        <v>1.50599939604264</v>
      </c>
      <c r="I139">
        <v>0.867202931449833</v>
      </c>
      <c r="J139">
        <v>22.4693143895414</v>
      </c>
      <c r="K139">
        <v>3.15124188373595</v>
      </c>
    </row>
    <row r="140" spans="1:11">
      <c r="A140">
        <v>138</v>
      </c>
      <c r="B140">
        <v>48.9433324447109</v>
      </c>
      <c r="C140">
        <v>1111.00062772133</v>
      </c>
      <c r="D140">
        <v>0.657131296721285</v>
      </c>
      <c r="E140">
        <v>100.9858340193</v>
      </c>
      <c r="F140">
        <v>23.8110457109077</v>
      </c>
      <c r="G140">
        <v>375.404655828798</v>
      </c>
      <c r="H140">
        <v>1.51422672986102</v>
      </c>
      <c r="I140">
        <v>0.870024627563619</v>
      </c>
      <c r="J140">
        <v>22.5281621873951</v>
      </c>
      <c r="K140">
        <v>3.15124188373595</v>
      </c>
    </row>
    <row r="141" spans="1:11">
      <c r="A141">
        <v>139</v>
      </c>
      <c r="B141">
        <v>49.3761139842644</v>
      </c>
      <c r="C141">
        <v>1118.82617534728</v>
      </c>
      <c r="D141">
        <v>0.657018814440266</v>
      </c>
      <c r="E141">
        <v>101.478849290639</v>
      </c>
      <c r="F141">
        <v>23.6445010980446</v>
      </c>
      <c r="G141">
        <v>372.69677216211</v>
      </c>
      <c r="H141">
        <v>1.52143196959479</v>
      </c>
      <c r="I141">
        <v>0.87299225790462</v>
      </c>
      <c r="J141">
        <v>22.5814398694508</v>
      </c>
      <c r="K141">
        <v>3.15124188373595</v>
      </c>
    </row>
    <row r="142" spans="1:11">
      <c r="A142">
        <v>140</v>
      </c>
      <c r="B142">
        <v>49.7916041724392</v>
      </c>
      <c r="C142">
        <v>1122.61518146098</v>
      </c>
      <c r="D142">
        <v>0.656674047326783</v>
      </c>
      <c r="E142">
        <v>101.652657164303</v>
      </c>
      <c r="F142">
        <v>23.5646971182879</v>
      </c>
      <c r="G142">
        <v>371.182940844416</v>
      </c>
      <c r="H142">
        <v>1.52916253860088</v>
      </c>
      <c r="I142">
        <v>0.87422159526164</v>
      </c>
      <c r="J142">
        <v>22.6304839435076</v>
      </c>
      <c r="K142">
        <v>3.15124188373595</v>
      </c>
    </row>
    <row r="143" spans="1:11">
      <c r="A143">
        <v>141</v>
      </c>
      <c r="B143">
        <v>50.1882550891135</v>
      </c>
      <c r="C143">
        <v>1130.85841351964</v>
      </c>
      <c r="D143">
        <v>0.656621275242361</v>
      </c>
      <c r="E143">
        <v>102.190601405997</v>
      </c>
      <c r="F143">
        <v>23.39292559993</v>
      </c>
      <c r="G143">
        <v>368.399566745567</v>
      </c>
      <c r="H143">
        <v>1.53546211021914</v>
      </c>
      <c r="I143">
        <v>0.877390793739029</v>
      </c>
      <c r="J143">
        <v>22.6787878603955</v>
      </c>
      <c r="K143">
        <v>3.15124188373595</v>
      </c>
    </row>
    <row r="144" spans="1:11">
      <c r="A144">
        <v>142</v>
      </c>
      <c r="B144">
        <v>50.6537224573797</v>
      </c>
      <c r="C144">
        <v>1133.62166247646</v>
      </c>
      <c r="D144">
        <v>0.656159758669604</v>
      </c>
      <c r="E144">
        <v>102.267740709407</v>
      </c>
      <c r="F144">
        <v>23.3359043913552</v>
      </c>
      <c r="G144">
        <v>367.19777216551</v>
      </c>
      <c r="H144">
        <v>1.54427858269643</v>
      </c>
      <c r="I144">
        <v>0.878127464365863</v>
      </c>
      <c r="J144">
        <v>22.7320637527757</v>
      </c>
      <c r="K144">
        <v>3.15124188373595</v>
      </c>
    </row>
    <row r="145" spans="1:11">
      <c r="A145">
        <v>143</v>
      </c>
      <c r="B145">
        <v>51.0861316948676</v>
      </c>
      <c r="C145">
        <v>1141.02488750708</v>
      </c>
      <c r="D145">
        <v>0.65603356297671</v>
      </c>
      <c r="E145">
        <v>102.729235571412</v>
      </c>
      <c r="F145">
        <v>23.1844958170166</v>
      </c>
      <c r="G145">
        <v>364.776070841767</v>
      </c>
      <c r="H145">
        <v>1.55127989003087</v>
      </c>
      <c r="I145">
        <v>0.880894097255405</v>
      </c>
      <c r="J145">
        <v>22.7827626655881</v>
      </c>
      <c r="K145">
        <v>3.15124188373595</v>
      </c>
    </row>
    <row r="146" spans="1:11">
      <c r="A146">
        <v>144</v>
      </c>
      <c r="B146">
        <v>51.4254250955381</v>
      </c>
      <c r="C146">
        <v>1148.0444983871</v>
      </c>
      <c r="D146">
        <v>0.655997058597262</v>
      </c>
      <c r="E146">
        <v>103.188455625007</v>
      </c>
      <c r="F146">
        <v>23.0427363823314</v>
      </c>
      <c r="G146">
        <v>362.535397267992</v>
      </c>
      <c r="H146">
        <v>1.55649289865847</v>
      </c>
      <c r="I146">
        <v>0.883576918280024</v>
      </c>
      <c r="J146">
        <v>22.8225917045772</v>
      </c>
      <c r="K146">
        <v>3.15124188373595</v>
      </c>
    </row>
    <row r="147" spans="1:11">
      <c r="A147">
        <v>145</v>
      </c>
      <c r="B147">
        <v>51.86337509704</v>
      </c>
      <c r="C147">
        <v>1152.21103884914</v>
      </c>
      <c r="D147">
        <v>0.655676864877039</v>
      </c>
      <c r="E147">
        <v>103.387765933156</v>
      </c>
      <c r="F147">
        <v>22.9594109408488</v>
      </c>
      <c r="G147">
        <v>361.03589478968</v>
      </c>
      <c r="H147">
        <v>1.56428640613008</v>
      </c>
      <c r="I147">
        <v>0.884937464457957</v>
      </c>
      <c r="J147">
        <v>22.8721096449337</v>
      </c>
      <c r="K147">
        <v>3.15124188373595</v>
      </c>
    </row>
    <row r="148" spans="1:11">
      <c r="A148">
        <v>146</v>
      </c>
      <c r="B148">
        <v>52.2617645629703</v>
      </c>
      <c r="C148">
        <v>1154.33362064939</v>
      </c>
      <c r="D148">
        <v>0.655279731605138</v>
      </c>
      <c r="E148">
        <v>103.438210841824</v>
      </c>
      <c r="F148">
        <v>22.9171933124825</v>
      </c>
      <c r="G148">
        <v>360.171899559548</v>
      </c>
      <c r="H148">
        <v>1.57151157093862</v>
      </c>
      <c r="I148">
        <v>0.885470680070171</v>
      </c>
      <c r="J148">
        <v>22.9156476483681</v>
      </c>
      <c r="K148">
        <v>3.15124188373595</v>
      </c>
    </row>
    <row r="149" spans="1:11">
      <c r="A149">
        <v>147</v>
      </c>
      <c r="B149">
        <v>52.6731812894158</v>
      </c>
      <c r="C149">
        <v>1160.6600517949</v>
      </c>
      <c r="D149">
        <v>0.655121925752669</v>
      </c>
      <c r="E149">
        <v>103.819858351489</v>
      </c>
      <c r="F149">
        <v>22.7922781443282</v>
      </c>
      <c r="G149">
        <v>358.126418270598</v>
      </c>
      <c r="H149">
        <v>1.57820279197066</v>
      </c>
      <c r="I149">
        <v>0.887776399706178</v>
      </c>
      <c r="J149">
        <v>22.9621115530308</v>
      </c>
      <c r="K149">
        <v>3.15124188373595</v>
      </c>
    </row>
    <row r="150" spans="1:11">
      <c r="A150">
        <v>148</v>
      </c>
      <c r="B150">
        <v>52.9926418021219</v>
      </c>
      <c r="C150">
        <v>1160.10078427854</v>
      </c>
      <c r="D150">
        <v>0.654705406757288</v>
      </c>
      <c r="E150">
        <v>103.682837118609</v>
      </c>
      <c r="F150">
        <v>22.8032659662163</v>
      </c>
      <c r="G150">
        <v>358.195009391131</v>
      </c>
      <c r="H150">
        <v>1.58417897235582</v>
      </c>
      <c r="I150">
        <v>0.887251749290529</v>
      </c>
      <c r="J150">
        <v>22.9953207764638</v>
      </c>
      <c r="K150">
        <v>3.15124188373595</v>
      </c>
    </row>
    <row r="151" spans="1:11">
      <c r="A151">
        <v>149</v>
      </c>
      <c r="B151">
        <v>53.4867230749452</v>
      </c>
      <c r="C151">
        <v>1168.56726543214</v>
      </c>
      <c r="D151">
        <v>0.654575790035823</v>
      </c>
      <c r="E151">
        <v>104.21167200327</v>
      </c>
      <c r="F151">
        <v>22.6380521807078</v>
      </c>
      <c r="G151">
        <v>355.559645344154</v>
      </c>
      <c r="H151">
        <v>1.59191721863084</v>
      </c>
      <c r="I151">
        <v>0.890385810586796</v>
      </c>
      <c r="J151">
        <v>23.0504762806295</v>
      </c>
      <c r="K151">
        <v>3.15124188373595</v>
      </c>
    </row>
    <row r="152" spans="1:11">
      <c r="A152">
        <v>150</v>
      </c>
      <c r="B152">
        <v>53.8192771344331</v>
      </c>
      <c r="C152">
        <v>1169.037142106</v>
      </c>
      <c r="D152">
        <v>0.654193249829212</v>
      </c>
      <c r="E152">
        <v>104.152928115491</v>
      </c>
      <c r="F152">
        <v>22.6289531604301</v>
      </c>
      <c r="G152">
        <v>355.281421321268</v>
      </c>
      <c r="H152">
        <v>1.59790157672273</v>
      </c>
      <c r="I152">
        <v>0.890286251356003</v>
      </c>
      <c r="J152">
        <v>23.0850036170364</v>
      </c>
      <c r="K152">
        <v>3.15124188373595</v>
      </c>
    </row>
    <row r="153" spans="1:11">
      <c r="A153">
        <v>151</v>
      </c>
      <c r="B153">
        <v>54.0220608208271</v>
      </c>
      <c r="C153">
        <v>1166.96685964131</v>
      </c>
      <c r="D153">
        <v>0.653840628362812</v>
      </c>
      <c r="E153">
        <v>103.930781406241</v>
      </c>
      <c r="F153">
        <v>22.6690985377691</v>
      </c>
      <c r="G153">
        <v>355.812301825152</v>
      </c>
      <c r="H153">
        <v>1.60186073189056</v>
      </c>
      <c r="I153">
        <v>0.889232622947818</v>
      </c>
      <c r="J153">
        <v>23.1049363780283</v>
      </c>
      <c r="K153">
        <v>3.15124188373595</v>
      </c>
    </row>
    <row r="154" spans="1:11">
      <c r="A154">
        <v>152</v>
      </c>
      <c r="B154">
        <v>54.0455423958402</v>
      </c>
      <c r="C154">
        <v>1166.3132783002</v>
      </c>
      <c r="D154">
        <v>0.653769035287086</v>
      </c>
      <c r="E154">
        <v>103.873147532365</v>
      </c>
      <c r="F154">
        <v>22.6818018998072</v>
      </c>
      <c r="G154">
        <v>355.997887234452</v>
      </c>
      <c r="H154">
        <v>1.60232384010862</v>
      </c>
      <c r="I154">
        <v>0.888938570203502</v>
      </c>
      <c r="J154">
        <v>23.1068406411692</v>
      </c>
      <c r="K154">
        <v>3.15124188373595</v>
      </c>
    </row>
    <row r="155" spans="1:11">
      <c r="A155">
        <v>153</v>
      </c>
      <c r="B155">
        <v>54.5241548422979</v>
      </c>
      <c r="C155">
        <v>1173.29066705961</v>
      </c>
      <c r="D155">
        <v>0.653601075647375</v>
      </c>
      <c r="E155">
        <v>104.289794094864</v>
      </c>
      <c r="F155">
        <v>22.5469165265044</v>
      </c>
      <c r="G155">
        <v>353.881626054366</v>
      </c>
      <c r="H155">
        <v>1.60983665370623</v>
      </c>
      <c r="I155">
        <v>0.891457633125949</v>
      </c>
      <c r="J155">
        <v>23.1586786256481</v>
      </c>
      <c r="K155">
        <v>3.15124188373595</v>
      </c>
    </row>
    <row r="156" spans="1:11">
      <c r="A156">
        <v>154</v>
      </c>
      <c r="B156">
        <v>54.8154152965454</v>
      </c>
      <c r="C156">
        <v>1173.44828644015</v>
      </c>
      <c r="D156">
        <v>0.653277543806712</v>
      </c>
      <c r="E156">
        <v>104.222149402676</v>
      </c>
      <c r="F156">
        <v>22.5438879899622</v>
      </c>
      <c r="G156">
        <v>353.830172665754</v>
      </c>
      <c r="H156">
        <v>1.61481792028035</v>
      </c>
      <c r="I156">
        <v>0.891275566189138</v>
      </c>
      <c r="J156">
        <v>23.1877869432507</v>
      </c>
      <c r="K156">
        <v>3.15124188373595</v>
      </c>
    </row>
    <row r="157" spans="1:11">
      <c r="A157">
        <v>155</v>
      </c>
      <c r="B157">
        <v>54.6059676388815</v>
      </c>
      <c r="C157">
        <v>1177.40846049418</v>
      </c>
      <c r="D157">
        <v>0.653724830492646</v>
      </c>
      <c r="E157">
        <v>104.591400964918</v>
      </c>
      <c r="F157">
        <v>22.4680623752411</v>
      </c>
      <c r="G157">
        <v>352.641414838818</v>
      </c>
      <c r="H157">
        <v>1.61077396066948</v>
      </c>
      <c r="I157">
        <v>0.893113419150393</v>
      </c>
      <c r="J157">
        <v>23.1689139231605</v>
      </c>
      <c r="K157">
        <v>3.15124188373595</v>
      </c>
    </row>
    <row r="158" spans="1:11">
      <c r="A158">
        <v>156</v>
      </c>
      <c r="B158">
        <v>54.9206332941808</v>
      </c>
      <c r="C158">
        <v>1179.2097622732</v>
      </c>
      <c r="D158">
        <v>0.653455059211095</v>
      </c>
      <c r="E158">
        <v>104.645788539091</v>
      </c>
      <c r="F158">
        <v>22.4337412883382</v>
      </c>
      <c r="G158">
        <v>352.060911246862</v>
      </c>
      <c r="H158">
        <v>1.61602359952673</v>
      </c>
      <c r="I158">
        <v>0.893596941517882</v>
      </c>
      <c r="J158">
        <v>23.201137190024</v>
      </c>
      <c r="K158">
        <v>3.15124188373595</v>
      </c>
    </row>
    <row r="159" spans="1:11">
      <c r="A159">
        <v>157</v>
      </c>
      <c r="B159">
        <v>54.7040553355425</v>
      </c>
      <c r="C159">
        <v>1181.46927433639</v>
      </c>
      <c r="D159">
        <v>0.653847567216548</v>
      </c>
      <c r="E159">
        <v>104.886110056853</v>
      </c>
      <c r="F159">
        <v>22.3908376681048</v>
      </c>
      <c r="G159">
        <v>351.537539891291</v>
      </c>
      <c r="H159">
        <v>1.61186595454842</v>
      </c>
      <c r="I159">
        <v>0.894734980053989</v>
      </c>
      <c r="J159">
        <v>23.1803213325247</v>
      </c>
      <c r="K159">
        <v>3.15124188373595</v>
      </c>
    </row>
    <row r="160" spans="1:11">
      <c r="A160">
        <v>158</v>
      </c>
      <c r="B160">
        <v>54.6176879794039</v>
      </c>
      <c r="C160">
        <v>1179.76109434104</v>
      </c>
      <c r="D160">
        <v>0.65383703285662</v>
      </c>
      <c r="E160">
        <v>104.774171823579</v>
      </c>
      <c r="F160">
        <v>22.4232574361133</v>
      </c>
      <c r="G160">
        <v>351.96346204794</v>
      </c>
      <c r="H160">
        <v>1.6106548346806</v>
      </c>
      <c r="I160">
        <v>0.894090411301321</v>
      </c>
      <c r="J160">
        <v>23.1711100368501</v>
      </c>
      <c r="K160">
        <v>3.15124188373595</v>
      </c>
    </row>
    <row r="161" spans="1:11">
      <c r="A161">
        <v>159</v>
      </c>
      <c r="B161">
        <v>54.6009040460607</v>
      </c>
      <c r="C161">
        <v>1177.53434094357</v>
      </c>
      <c r="D161">
        <v>0.65374231493013</v>
      </c>
      <c r="E161">
        <v>104.602682196366</v>
      </c>
      <c r="F161">
        <v>22.4656605006711</v>
      </c>
      <c r="G161">
        <v>352.615288552481</v>
      </c>
      <c r="H161">
        <v>1.61067371259229</v>
      </c>
      <c r="I161">
        <v>0.893170367713904</v>
      </c>
      <c r="J161">
        <v>23.1684892603301</v>
      </c>
      <c r="K161">
        <v>3.15124188373595</v>
      </c>
    </row>
    <row r="162" spans="1:11">
      <c r="A162">
        <v>160</v>
      </c>
      <c r="B162">
        <v>54.7344275128954</v>
      </c>
      <c r="C162">
        <v>1177.03227410778</v>
      </c>
      <c r="D162">
        <v>0.653552565428004</v>
      </c>
      <c r="E162">
        <v>104.52613836318</v>
      </c>
      <c r="F162">
        <v>22.4752432991463</v>
      </c>
      <c r="G162">
        <v>352.730902341889</v>
      </c>
      <c r="H162">
        <v>1.61304434775594</v>
      </c>
      <c r="I162">
        <v>0.892845553126899</v>
      </c>
      <c r="J162">
        <v>23.1815687564169</v>
      </c>
      <c r="K162">
        <v>3.15124188373595</v>
      </c>
    </row>
    <row r="163" spans="1:11">
      <c r="A163">
        <v>161</v>
      </c>
      <c r="B163">
        <v>54.6484644412147</v>
      </c>
      <c r="C163">
        <v>1175.51540342008</v>
      </c>
      <c r="D163">
        <v>0.653567829318807</v>
      </c>
      <c r="E163">
        <v>104.4303463475</v>
      </c>
      <c r="F163">
        <v>22.5042450779916</v>
      </c>
      <c r="G163">
        <v>353.178792076852</v>
      </c>
      <c r="H163">
        <v>1.61174331415876</v>
      </c>
      <c r="I163">
        <v>0.89228321020191</v>
      </c>
      <c r="J163">
        <v>23.1722313770374</v>
      </c>
      <c r="K163">
        <v>3.15124188373595</v>
      </c>
    </row>
    <row r="164" spans="1:11">
      <c r="A164">
        <v>162</v>
      </c>
      <c r="B164">
        <v>54.7493361509378</v>
      </c>
      <c r="C164">
        <v>1177.80788542863</v>
      </c>
      <c r="D164">
        <v>0.653577829047422</v>
      </c>
      <c r="E164">
        <v>104.584059630259</v>
      </c>
      <c r="F164">
        <v>22.4604428776536</v>
      </c>
      <c r="G164">
        <v>352.530510741628</v>
      </c>
      <c r="H164">
        <v>1.61315106810181</v>
      </c>
      <c r="I164">
        <v>0.893160627502345</v>
      </c>
      <c r="J164">
        <v>23.183242453526</v>
      </c>
      <c r="K164">
        <v>3.15124188373595</v>
      </c>
    </row>
    <row r="165" spans="1:11">
      <c r="A165">
        <v>163</v>
      </c>
      <c r="B165">
        <v>54.9632417217052</v>
      </c>
      <c r="C165">
        <v>1178.47940210442</v>
      </c>
      <c r="D165">
        <v>0.653361599938901</v>
      </c>
      <c r="E165">
        <v>104.576582981137</v>
      </c>
      <c r="F165">
        <v>22.4476445530405</v>
      </c>
      <c r="G165">
        <v>352.260591043871</v>
      </c>
      <c r="H165">
        <v>1.6168371034219</v>
      </c>
      <c r="I165">
        <v>0.893255015455415</v>
      </c>
      <c r="J165">
        <v>23.2050948064779</v>
      </c>
      <c r="K165">
        <v>3.15124188373595</v>
      </c>
    </row>
    <row r="166" spans="1:11">
      <c r="A166">
        <v>164</v>
      </c>
      <c r="B166">
        <v>54.9418071665978</v>
      </c>
      <c r="C166">
        <v>1176.57368927939</v>
      </c>
      <c r="D166">
        <v>0.653285065878905</v>
      </c>
      <c r="E166">
        <v>104.43259332833</v>
      </c>
      <c r="F166">
        <v>22.4840033162071</v>
      </c>
      <c r="G166">
        <v>352.831177631054</v>
      </c>
      <c r="H166">
        <v>1.61667950141202</v>
      </c>
      <c r="I166">
        <v>0.892475576565347</v>
      </c>
      <c r="J166">
        <v>23.2020154347517</v>
      </c>
      <c r="K166">
        <v>3.15124188373595</v>
      </c>
    </row>
    <row r="167" spans="1:11">
      <c r="A167">
        <v>165</v>
      </c>
      <c r="B167">
        <v>54.9449853478034</v>
      </c>
      <c r="C167">
        <v>1177.12739740418</v>
      </c>
      <c r="D167">
        <v>0.65331030417385</v>
      </c>
      <c r="E167">
        <v>104.475426201634</v>
      </c>
      <c r="F167">
        <v>22.4734270817727</v>
      </c>
      <c r="G167">
        <v>352.668887653448</v>
      </c>
      <c r="H167">
        <v>1.61666326716375</v>
      </c>
      <c r="I167">
        <v>0.892705197156965</v>
      </c>
      <c r="J167">
        <v>23.2025808098918</v>
      </c>
      <c r="K167">
        <v>3.15124188373595</v>
      </c>
    </row>
    <row r="168" spans="1:11">
      <c r="A168">
        <v>166</v>
      </c>
      <c r="B168">
        <v>55.01348310783</v>
      </c>
      <c r="C168">
        <v>1178.07401714295</v>
      </c>
      <c r="D168">
        <v>0.65328570835097</v>
      </c>
      <c r="E168">
        <v>104.531077175429</v>
      </c>
      <c r="F168">
        <v>22.455368972211</v>
      </c>
      <c r="G168">
        <v>352.391421356034</v>
      </c>
      <c r="H168">
        <v>1.61773014999386</v>
      </c>
      <c r="I168">
        <v>0.893043217752781</v>
      </c>
      <c r="J168">
        <v>23.2098676088557</v>
      </c>
      <c r="K168">
        <v>3.15124188373595</v>
      </c>
    </row>
    <row r="169" spans="1:11">
      <c r="A169">
        <v>167</v>
      </c>
      <c r="B169">
        <v>54.9625000757437</v>
      </c>
      <c r="C169">
        <v>1177.00736967437</v>
      </c>
      <c r="D169">
        <v>0.65328297135022</v>
      </c>
      <c r="E169">
        <v>104.461262163081</v>
      </c>
      <c r="F169">
        <v>22.475718855387</v>
      </c>
      <c r="G169">
        <v>352.703995563928</v>
      </c>
      <c r="H169">
        <v>1.61697074066593</v>
      </c>
      <c r="I169">
        <v>0.892640317324476</v>
      </c>
      <c r="J169">
        <v>23.2042388143034</v>
      </c>
      <c r="K169">
        <v>3.15124188373595</v>
      </c>
    </row>
    <row r="170" spans="1:11">
      <c r="A170">
        <v>168</v>
      </c>
      <c r="B170">
        <v>55.0098703458611</v>
      </c>
      <c r="C170">
        <v>1178.76831296032</v>
      </c>
      <c r="D170">
        <v>0.653324124501437</v>
      </c>
      <c r="E170">
        <v>104.587024549367</v>
      </c>
      <c r="F170">
        <v>22.4421427354827</v>
      </c>
      <c r="G170">
        <v>352.188723867573</v>
      </c>
      <c r="H170">
        <v>1.61757024426209</v>
      </c>
      <c r="I170">
        <v>0.893337883259966</v>
      </c>
      <c r="J170">
        <v>23.209779690731</v>
      </c>
      <c r="K170">
        <v>3.15124188373595</v>
      </c>
    </row>
    <row r="171" spans="1:11">
      <c r="A171">
        <v>169</v>
      </c>
      <c r="B171">
        <v>55.0526280688958</v>
      </c>
      <c r="C171">
        <v>1178.85702730516</v>
      </c>
      <c r="D171">
        <v>0.653278222778366</v>
      </c>
      <c r="E171">
        <v>104.582176293324</v>
      </c>
      <c r="F171">
        <v>22.4404538623256</v>
      </c>
      <c r="G171">
        <v>352.153138511654</v>
      </c>
      <c r="H171">
        <v>1.61829674860815</v>
      </c>
      <c r="I171">
        <v>0.89333840033055</v>
      </c>
      <c r="J171">
        <v>23.2140645587023</v>
      </c>
      <c r="K171">
        <v>3.15124188373595</v>
      </c>
    </row>
    <row r="172" spans="1:11">
      <c r="A172">
        <v>170</v>
      </c>
      <c r="B172">
        <v>54.9173206221167</v>
      </c>
      <c r="C172">
        <v>1178.64531513195</v>
      </c>
      <c r="D172">
        <v>0.653424529953865</v>
      </c>
      <c r="E172">
        <v>104.603176790419</v>
      </c>
      <c r="F172">
        <v>22.4444846909338</v>
      </c>
      <c r="G172">
        <v>352.244249578701</v>
      </c>
      <c r="H172">
        <v>1.61597477814429</v>
      </c>
      <c r="I172">
        <v>0.893366347084677</v>
      </c>
      <c r="J172">
        <v>23.2004662651045</v>
      </c>
      <c r="K172">
        <v>3.15124188373595</v>
      </c>
    </row>
    <row r="173" spans="1:11">
      <c r="A173">
        <v>171</v>
      </c>
      <c r="B173">
        <v>54.9991879889111</v>
      </c>
      <c r="C173">
        <v>1178.10765262364</v>
      </c>
      <c r="D173">
        <v>0.653302919864916</v>
      </c>
      <c r="E173">
        <v>104.537996167943</v>
      </c>
      <c r="F173">
        <v>22.4547278617592</v>
      </c>
      <c r="G173">
        <v>352.390170163136</v>
      </c>
      <c r="H173">
        <v>1.61746033196817</v>
      </c>
      <c r="I173">
        <v>0.893070523500825</v>
      </c>
      <c r="J173">
        <v>23.2083987568891</v>
      </c>
      <c r="K173">
        <v>3.15124188373595</v>
      </c>
    </row>
    <row r="174" spans="1:11">
      <c r="A174">
        <v>172</v>
      </c>
      <c r="B174">
        <v>54.9942270262792</v>
      </c>
      <c r="C174">
        <v>1178.59830173212</v>
      </c>
      <c r="D174">
        <v>0.653332249758914</v>
      </c>
      <c r="E174">
        <v>104.57796004233</v>
      </c>
      <c r="F174">
        <v>22.4453799845475</v>
      </c>
      <c r="G174">
        <v>352.238751186576</v>
      </c>
      <c r="H174">
        <v>1.61732074037449</v>
      </c>
      <c r="I174">
        <v>0.893280083314995</v>
      </c>
      <c r="J174">
        <v>23.2081358574049</v>
      </c>
      <c r="K174">
        <v>3.15124188373595</v>
      </c>
    </row>
    <row r="175" spans="1:11">
      <c r="A175">
        <v>173</v>
      </c>
      <c r="B175">
        <v>55.0312186197805</v>
      </c>
      <c r="C175">
        <v>1179.79303451397</v>
      </c>
      <c r="D175">
        <v>0.653355392003963</v>
      </c>
      <c r="E175">
        <v>104.661708250398</v>
      </c>
      <c r="F175">
        <v>22.4226503781808</v>
      </c>
      <c r="G175">
        <v>351.88440865706</v>
      </c>
      <c r="H175">
        <v>1.61782541325515</v>
      </c>
      <c r="I175">
        <v>0.893748207217423</v>
      </c>
      <c r="J175">
        <v>23.2124242309099</v>
      </c>
      <c r="K175">
        <v>3.15124188373595</v>
      </c>
    </row>
    <row r="176" spans="1:11">
      <c r="A176">
        <v>174</v>
      </c>
      <c r="B176">
        <v>55.0216323812097</v>
      </c>
      <c r="C176">
        <v>1180.43650202779</v>
      </c>
      <c r="D176">
        <v>0.653401823179845</v>
      </c>
      <c r="E176">
        <v>104.715073323312</v>
      </c>
      <c r="F176">
        <v>22.4104275715603</v>
      </c>
      <c r="G176">
        <v>351.700438900566</v>
      </c>
      <c r="H176">
        <v>1.61758280293193</v>
      </c>
      <c r="I176">
        <v>0.894025777479433</v>
      </c>
      <c r="J176">
        <v>23.2117798148575</v>
      </c>
      <c r="K176">
        <v>3.15124188373595</v>
      </c>
    </row>
    <row r="177" spans="1:11">
      <c r="A177">
        <v>175</v>
      </c>
      <c r="B177">
        <v>55.0144690898732</v>
      </c>
      <c r="C177">
        <v>1180.48138368629</v>
      </c>
      <c r="D177">
        <v>0.653412789803456</v>
      </c>
      <c r="E177">
        <v>104.720535026362</v>
      </c>
      <c r="F177">
        <v>22.4095755317306</v>
      </c>
      <c r="G177">
        <v>351.687379987259</v>
      </c>
      <c r="H177">
        <v>1.61745754061276</v>
      </c>
      <c r="I177">
        <v>0.894050514187464</v>
      </c>
      <c r="J177">
        <v>23.2110994589479</v>
      </c>
      <c r="K177">
        <v>3.15124188373595</v>
      </c>
    </row>
    <row r="178" spans="1:11">
      <c r="A178">
        <v>176</v>
      </c>
      <c r="B178">
        <v>55.0835458589518</v>
      </c>
      <c r="C178">
        <v>1181.13589234094</v>
      </c>
      <c r="D178">
        <v>0.653367777990912</v>
      </c>
      <c r="E178">
        <v>104.753011922151</v>
      </c>
      <c r="F178">
        <v>22.397157603169</v>
      </c>
      <c r="G178">
        <v>351.486943680213</v>
      </c>
      <c r="H178">
        <v>1.61856831389487</v>
      </c>
      <c r="I178">
        <v>0.894265342952917</v>
      </c>
      <c r="J178">
        <v>23.2182693866759</v>
      </c>
      <c r="K178">
        <v>3.15124188373595</v>
      </c>
    </row>
    <row r="179" spans="1:11">
      <c r="A179">
        <v>177</v>
      </c>
      <c r="B179">
        <v>55.0988097279284</v>
      </c>
      <c r="C179">
        <v>1181.49562706639</v>
      </c>
      <c r="D179">
        <v>0.65336972939712</v>
      </c>
      <c r="E179">
        <v>104.777198845196</v>
      </c>
      <c r="F179">
        <v>22.3903382505142</v>
      </c>
      <c r="G179">
        <v>351.382744477767</v>
      </c>
      <c r="H179">
        <v>1.61878418290605</v>
      </c>
      <c r="I179">
        <v>0.894402986269986</v>
      </c>
      <c r="J179">
        <v>23.2199437866791</v>
      </c>
      <c r="K179">
        <v>3.15124188373595</v>
      </c>
    </row>
    <row r="180" spans="1:11">
      <c r="A180">
        <v>178</v>
      </c>
      <c r="B180">
        <v>55.0763547073035</v>
      </c>
      <c r="C180">
        <v>1180.70091969255</v>
      </c>
      <c r="D180">
        <v>0.653354911444612</v>
      </c>
      <c r="E180">
        <v>104.720735039198</v>
      </c>
      <c r="F180">
        <v>22.4054087621177</v>
      </c>
      <c r="G180">
        <v>351.620018625333</v>
      </c>
      <c r="H180">
        <v>1.6184959373884</v>
      </c>
      <c r="I180">
        <v>0.894089510147732</v>
      </c>
      <c r="J180">
        <v>23.2173612268457</v>
      </c>
      <c r="K180">
        <v>3.15124188373595</v>
      </c>
    </row>
    <row r="181" spans="1:11">
      <c r="A181">
        <v>179</v>
      </c>
      <c r="B181">
        <v>55.0736528821172</v>
      </c>
      <c r="C181">
        <v>1181.01574026594</v>
      </c>
      <c r="D181">
        <v>0.653374683404045</v>
      </c>
      <c r="E181">
        <v>104.746227412145</v>
      </c>
      <c r="F181">
        <v>22.3994362052811</v>
      </c>
      <c r="G181">
        <v>351.526424447878</v>
      </c>
      <c r="H181">
        <v>1.61841565866391</v>
      </c>
      <c r="I181">
        <v>0.894223366292975</v>
      </c>
      <c r="J181">
        <v>23.2172505674862</v>
      </c>
      <c r="K181">
        <v>3.15124188373595</v>
      </c>
    </row>
    <row r="182" spans="1:11">
      <c r="A182">
        <v>180</v>
      </c>
      <c r="B182">
        <v>55.052946819151</v>
      </c>
      <c r="C182">
        <v>1179.91703133576</v>
      </c>
      <c r="D182">
        <v>0.653338893114413</v>
      </c>
      <c r="E182">
        <v>104.665542851034</v>
      </c>
      <c r="F182">
        <v>22.4202939943767</v>
      </c>
      <c r="G182">
        <v>351.852130440067</v>
      </c>
      <c r="H182">
        <v>1.61818018908487</v>
      </c>
      <c r="I182">
        <v>0.893781753100118</v>
      </c>
      <c r="J182">
        <v>23.2146415088139</v>
      </c>
      <c r="K182">
        <v>3.15124188373595</v>
      </c>
    </row>
    <row r="183" spans="1:11">
      <c r="A183">
        <v>181</v>
      </c>
      <c r="B183">
        <v>55.0735161608284</v>
      </c>
      <c r="C183">
        <v>1180.52792257374</v>
      </c>
      <c r="D183">
        <v>0.653349266696656</v>
      </c>
      <c r="E183">
        <v>104.707819324773</v>
      </c>
      <c r="F183">
        <v>22.4086920992479</v>
      </c>
      <c r="G183">
        <v>351.669645451641</v>
      </c>
      <c r="H183">
        <v>1.61847203465274</v>
      </c>
      <c r="I183">
        <v>0.894019325660073</v>
      </c>
      <c r="J183">
        <v>23.2170115512707</v>
      </c>
      <c r="K183">
        <v>3.15124188373595</v>
      </c>
    </row>
    <row r="184" spans="1:11">
      <c r="A184">
        <v>182</v>
      </c>
      <c r="B184">
        <v>55.0741449607417</v>
      </c>
      <c r="C184">
        <v>1180.872981341</v>
      </c>
      <c r="D184">
        <v>0.653366928962297</v>
      </c>
      <c r="E184">
        <v>104.734913833552</v>
      </c>
      <c r="F184">
        <v>22.4021441336379</v>
      </c>
      <c r="G184">
        <v>351.571123110521</v>
      </c>
      <c r="H184">
        <v>1.61843673765386</v>
      </c>
      <c r="I184">
        <v>0.894163431544103</v>
      </c>
      <c r="J184">
        <v>23.2172221055835</v>
      </c>
      <c r="K184">
        <v>3.15124188373595</v>
      </c>
    </row>
    <row r="185" spans="1:11">
      <c r="A185">
        <v>183</v>
      </c>
      <c r="B185">
        <v>55.0887380438797</v>
      </c>
      <c r="C185">
        <v>1180.40920485934</v>
      </c>
      <c r="D185">
        <v>0.653325091353376</v>
      </c>
      <c r="E185">
        <v>104.694385784204</v>
      </c>
      <c r="F185">
        <v>22.4109458166011</v>
      </c>
      <c r="G185">
        <v>351.705245006853</v>
      </c>
      <c r="H185">
        <v>1.61874008348001</v>
      </c>
      <c r="I185">
        <v>0.893957023978532</v>
      </c>
      <c r="J185">
        <v>23.2184432904503</v>
      </c>
      <c r="K185">
        <v>3.15124188373595</v>
      </c>
    </row>
    <row r="186" spans="1:11">
      <c r="A186">
        <v>184</v>
      </c>
      <c r="B186">
        <v>55.1037788740144</v>
      </c>
      <c r="C186">
        <v>1180.6122777592</v>
      </c>
      <c r="D186">
        <v>0.653318595060201</v>
      </c>
      <c r="E186">
        <v>104.706215261746</v>
      </c>
      <c r="F186">
        <v>22.40709098988</v>
      </c>
      <c r="G186">
        <v>351.643568860494</v>
      </c>
      <c r="H186">
        <v>1.61897547477832</v>
      </c>
      <c r="I186">
        <v>0.894029111148413</v>
      </c>
      <c r="J186">
        <v>23.2200346274165</v>
      </c>
      <c r="K186">
        <v>3.15124188373595</v>
      </c>
    </row>
    <row r="187" spans="1:11">
      <c r="A187">
        <v>185</v>
      </c>
      <c r="B187">
        <v>55.0758224378511</v>
      </c>
      <c r="C187">
        <v>1180.21551010241</v>
      </c>
      <c r="D187">
        <v>0.653329181138201</v>
      </c>
      <c r="E187">
        <v>104.682646258671</v>
      </c>
      <c r="F187">
        <v>22.4146238590139</v>
      </c>
      <c r="G187">
        <v>351.761001530779</v>
      </c>
      <c r="H187">
        <v>1.61854393513825</v>
      </c>
      <c r="I187">
        <v>0.893886848847708</v>
      </c>
      <c r="J187">
        <v>23.2170752635502</v>
      </c>
      <c r="K187">
        <v>3.15124188373595</v>
      </c>
    </row>
    <row r="188" spans="1:11">
      <c r="A188">
        <v>186</v>
      </c>
      <c r="B188">
        <v>55.0817471534358</v>
      </c>
      <c r="C188">
        <v>1180.41686135096</v>
      </c>
      <c r="D188">
        <v>0.653333369185564</v>
      </c>
      <c r="E188">
        <v>104.696852435779</v>
      </c>
      <c r="F188">
        <v>22.4108004533617</v>
      </c>
      <c r="G188">
        <v>351.701483656997</v>
      </c>
      <c r="H188">
        <v>1.61862319976308</v>
      </c>
      <c r="I188">
        <v>0.893965991587814</v>
      </c>
      <c r="J188">
        <v>23.2177634653415</v>
      </c>
      <c r="K188">
        <v>3.15124188373595</v>
      </c>
    </row>
    <row r="189" spans="1:11">
      <c r="A189">
        <v>187</v>
      </c>
      <c r="B189">
        <v>55.0731402564489</v>
      </c>
      <c r="C189">
        <v>1180.11371409096</v>
      </c>
      <c r="D189">
        <v>0.653325483176551</v>
      </c>
      <c r="E189">
        <v>104.675372939996</v>
      </c>
      <c r="F189">
        <v>22.4165573331187</v>
      </c>
      <c r="G189">
        <v>351.787932305043</v>
      </c>
      <c r="H189">
        <v>1.61850953412259</v>
      </c>
      <c r="I189">
        <v>0.893846552418263</v>
      </c>
      <c r="J189">
        <v>23.2167526237093</v>
      </c>
      <c r="K189">
        <v>3.15124188373595</v>
      </c>
    </row>
    <row r="190" spans="1:11">
      <c r="A190">
        <v>188</v>
      </c>
      <c r="B190">
        <v>55.0662770532904</v>
      </c>
      <c r="C190">
        <v>1179.70380137721</v>
      </c>
      <c r="D190">
        <v>0.653311314860731</v>
      </c>
      <c r="E190">
        <v>104.644918479637</v>
      </c>
      <c r="F190">
        <v>22.4243464339411</v>
      </c>
      <c r="G190">
        <v>351.906527285273</v>
      </c>
      <c r="H190">
        <v>1.6184435809525</v>
      </c>
      <c r="I190">
        <v>0.893680660844425</v>
      </c>
      <c r="J190">
        <v>23.2158858109244</v>
      </c>
      <c r="K190">
        <v>3.15124188373595</v>
      </c>
    </row>
    <row r="191" spans="1:11">
      <c r="A191">
        <v>189</v>
      </c>
      <c r="B191">
        <v>55.0727377355328</v>
      </c>
      <c r="C191">
        <v>1179.56608889138</v>
      </c>
      <c r="D191">
        <v>0.65329656406929</v>
      </c>
      <c r="E191">
        <v>104.632318173467</v>
      </c>
      <c r="F191">
        <v>22.4269644411215</v>
      </c>
      <c r="G191">
        <v>351.947041163277</v>
      </c>
      <c r="H191">
        <v>1.61856886688248</v>
      </c>
      <c r="I191">
        <v>0.893617592561498</v>
      </c>
      <c r="J191">
        <v>23.2164562417924</v>
      </c>
      <c r="K191">
        <v>3.15124188373595</v>
      </c>
    </row>
    <row r="192" spans="1:11">
      <c r="A192">
        <v>190</v>
      </c>
      <c r="B192">
        <v>55.0440415200567</v>
      </c>
      <c r="C192">
        <v>1179.49640528658</v>
      </c>
      <c r="D192">
        <v>0.653324970858938</v>
      </c>
      <c r="E192">
        <v>104.634743136881</v>
      </c>
      <c r="F192">
        <v>22.4282894063524</v>
      </c>
      <c r="G192">
        <v>351.968498934203</v>
      </c>
      <c r="H192">
        <v>1.61808443483754</v>
      </c>
      <c r="I192">
        <v>0.893612907642637</v>
      </c>
      <c r="J192">
        <v>23.213570135728</v>
      </c>
      <c r="K192">
        <v>3.15124188373595</v>
      </c>
    </row>
    <row r="193" spans="1:11">
      <c r="A193">
        <v>191</v>
      </c>
      <c r="B193">
        <v>55.0355686389751</v>
      </c>
      <c r="C193">
        <v>1179.69288041007</v>
      </c>
      <c r="D193">
        <v>0.653344635820301</v>
      </c>
      <c r="E193">
        <v>104.652514755459</v>
      </c>
      <c r="F193">
        <v>22.4245540265736</v>
      </c>
      <c r="G193">
        <v>351.909236452954</v>
      </c>
      <c r="H193">
        <v>1.61791841585947</v>
      </c>
      <c r="I193">
        <v>0.893702251421124</v>
      </c>
      <c r="J193">
        <v>23.2128263829469</v>
      </c>
      <c r="K193">
        <v>3.15124188373595</v>
      </c>
    </row>
    <row r="194" spans="1:11">
      <c r="A194">
        <v>192</v>
      </c>
      <c r="B194">
        <v>55.0422755922754</v>
      </c>
      <c r="C194">
        <v>1179.46275499258</v>
      </c>
      <c r="D194">
        <v>0.653324989095262</v>
      </c>
      <c r="E194">
        <v>104.632553791564</v>
      </c>
      <c r="F194">
        <v>22.4289292896631</v>
      </c>
      <c r="G194">
        <v>351.977269319656</v>
      </c>
      <c r="H194">
        <v>1.61805967450101</v>
      </c>
      <c r="I194">
        <v>0.893600248322426</v>
      </c>
      <c r="J194">
        <v>23.2133818291525</v>
      </c>
      <c r="K194">
        <v>3.15124188373595</v>
      </c>
    </row>
    <row r="195" spans="1:11">
      <c r="A195">
        <v>193</v>
      </c>
      <c r="B195">
        <v>55.0684127179926</v>
      </c>
      <c r="C195">
        <v>1179.84809572741</v>
      </c>
      <c r="D195">
        <v>0.653315378094855</v>
      </c>
      <c r="E195">
        <v>104.655709511848</v>
      </c>
      <c r="F195">
        <v>22.421603956745</v>
      </c>
      <c r="G195">
        <v>351.861573920652</v>
      </c>
      <c r="H195">
        <v>1.6184624003724</v>
      </c>
      <c r="I195">
        <v>0.893739278740812</v>
      </c>
      <c r="J195">
        <v>23.2161570493593</v>
      </c>
      <c r="K195">
        <v>3.15124188373595</v>
      </c>
    </row>
    <row r="196" spans="1:11">
      <c r="A196">
        <v>194</v>
      </c>
      <c r="B196">
        <v>55.0246434932801</v>
      </c>
      <c r="C196">
        <v>1179.36386126798</v>
      </c>
      <c r="D196">
        <v>0.653341191003344</v>
      </c>
      <c r="E196">
        <v>104.629665209725</v>
      </c>
      <c r="F196">
        <v>22.4308100326882</v>
      </c>
      <c r="G196">
        <v>352.012211688175</v>
      </c>
      <c r="H196">
        <v>1.61776614093947</v>
      </c>
      <c r="I196">
        <v>0.893574013699667</v>
      </c>
      <c r="J196">
        <v>23.2115843638685</v>
      </c>
      <c r="K196">
        <v>3.15124188373595</v>
      </c>
    </row>
    <row r="197" spans="1:11">
      <c r="A197">
        <v>195</v>
      </c>
      <c r="B197">
        <v>55.019423348591</v>
      </c>
      <c r="C197">
        <v>1179.11739274705</v>
      </c>
      <c r="D197">
        <v>0.65333395711666</v>
      </c>
      <c r="E197">
        <v>104.611737380727</v>
      </c>
      <c r="F197">
        <v>22.4354986994876</v>
      </c>
      <c r="G197">
        <v>352.086210237154</v>
      </c>
      <c r="H197">
        <v>1.61770257006318</v>
      </c>
      <c r="I197">
        <v>0.893475428815864</v>
      </c>
      <c r="J197">
        <v>23.2109394334288</v>
      </c>
      <c r="K197">
        <v>3.15124188373595</v>
      </c>
    </row>
    <row r="198" spans="1:11">
      <c r="A198">
        <v>196</v>
      </c>
      <c r="B198">
        <v>55.0244532717764</v>
      </c>
      <c r="C198">
        <v>1179.27874024795</v>
      </c>
      <c r="D198">
        <v>0.653336827498723</v>
      </c>
      <c r="E198">
        <v>104.622997260292</v>
      </c>
      <c r="F198">
        <v>22.4324291015013</v>
      </c>
      <c r="G198">
        <v>352.036648783081</v>
      </c>
      <c r="H198">
        <v>1.617773848188</v>
      </c>
      <c r="I198">
        <v>0.893538493446998</v>
      </c>
      <c r="J198">
        <v>23.2115272231123</v>
      </c>
      <c r="K198">
        <v>3.15124188373595</v>
      </c>
    </row>
    <row r="199" spans="1:11">
      <c r="A199">
        <v>197</v>
      </c>
      <c r="B199">
        <v>55.0329393827842</v>
      </c>
      <c r="C199">
        <v>1179.56397082875</v>
      </c>
      <c r="D199">
        <v>0.6533423540407</v>
      </c>
      <c r="E199">
        <v>104.643164113885</v>
      </c>
      <c r="F199">
        <v>22.4270047116931</v>
      </c>
      <c r="G199">
        <v>351.953441721805</v>
      </c>
      <c r="H199">
        <v>1.61788355117506</v>
      </c>
      <c r="I199">
        <v>0.893650778209457</v>
      </c>
      <c r="J199">
        <v>23.2124993819516</v>
      </c>
      <c r="K199">
        <v>3.15124188373595</v>
      </c>
    </row>
    <row r="200" spans="1:11">
      <c r="A200">
        <v>198</v>
      </c>
      <c r="B200">
        <v>55.0193073333709</v>
      </c>
      <c r="C200">
        <v>1179.34811820554</v>
      </c>
      <c r="D200">
        <v>0.653346257254084</v>
      </c>
      <c r="E200">
        <v>104.629897569153</v>
      </c>
      <c r="F200">
        <v>22.4311094605141</v>
      </c>
      <c r="G200">
        <v>352.016845039589</v>
      </c>
      <c r="H200">
        <v>1.61767630492631</v>
      </c>
      <c r="I200">
        <v>0.893571978922738</v>
      </c>
      <c r="J200">
        <v>23.2110455172207</v>
      </c>
      <c r="K200">
        <v>3.15124188373595</v>
      </c>
    </row>
    <row r="201" spans="1:11">
      <c r="A201">
        <v>199</v>
      </c>
      <c r="B201">
        <v>55.0193614427955</v>
      </c>
      <c r="C201">
        <v>1179.52007267912</v>
      </c>
      <c r="D201">
        <v>0.653355584624784</v>
      </c>
      <c r="E201">
        <v>104.643427097628</v>
      </c>
      <c r="F201">
        <v>22.4278393765974</v>
      </c>
      <c r="G201">
        <v>351.96691743529</v>
      </c>
      <c r="H201">
        <v>1.61765702654339</v>
      </c>
      <c r="I201">
        <v>0.893643914055035</v>
      </c>
      <c r="J201">
        <v>23.2111343623368</v>
      </c>
      <c r="K201">
        <v>3.15124188373595</v>
      </c>
    </row>
    <row r="202" spans="1:11">
      <c r="A202">
        <v>200</v>
      </c>
      <c r="B202">
        <v>55.012738043672</v>
      </c>
      <c r="C202">
        <v>1179.5708732654</v>
      </c>
      <c r="D202">
        <v>0.653365957405173</v>
      </c>
      <c r="E202">
        <v>104.649257257408</v>
      </c>
      <c r="F202">
        <v>22.4268734766967</v>
      </c>
      <c r="G202">
        <v>351.952853841608</v>
      </c>
      <c r="H202">
        <v>1.61753717300316</v>
      </c>
      <c r="I202">
        <v>0.893670835943918</v>
      </c>
      <c r="J202">
        <v>23.2105008327938</v>
      </c>
      <c r="K202">
        <v>3.15124188373595</v>
      </c>
    </row>
    <row r="203" spans="1:11">
      <c r="A203">
        <v>201</v>
      </c>
      <c r="B203">
        <v>55.0074073383499</v>
      </c>
      <c r="C203">
        <v>1179.5039915488</v>
      </c>
      <c r="D203">
        <v>0.653368745744133</v>
      </c>
      <c r="E203">
        <v>104.645470137388</v>
      </c>
      <c r="F203">
        <v>22.4281451534413</v>
      </c>
      <c r="G203">
        <v>351.9738821426</v>
      </c>
      <c r="H203">
        <v>1.61745280135171</v>
      </c>
      <c r="I203">
        <v>0.89364742212746</v>
      </c>
      <c r="J203">
        <v>23.2099388061521</v>
      </c>
      <c r="K203">
        <v>3.15124188373595</v>
      </c>
    </row>
    <row r="204" spans="1:11">
      <c r="A204">
        <v>202</v>
      </c>
      <c r="B204">
        <v>55.0115370920771</v>
      </c>
      <c r="C204">
        <v>1179.4420230033</v>
      </c>
      <c r="D204">
        <v>0.653360207379091</v>
      </c>
      <c r="E204">
        <v>104.63948372659</v>
      </c>
      <c r="F204">
        <v>22.4293235407688</v>
      </c>
      <c r="G204">
        <v>351.991444534441</v>
      </c>
      <c r="H204">
        <v>1.61752892090386</v>
      </c>
      <c r="I204">
        <v>0.893618062830375</v>
      </c>
      <c r="J204">
        <v>23.2103106242</v>
      </c>
      <c r="K204">
        <v>3.15124188373595</v>
      </c>
    </row>
    <row r="205" spans="1:11">
      <c r="A205">
        <v>203</v>
      </c>
      <c r="B205">
        <v>55.0151399767693</v>
      </c>
      <c r="C205">
        <v>1179.55175112412</v>
      </c>
      <c r="D205">
        <v>0.653361940038573</v>
      </c>
      <c r="E205">
        <v>104.647148207793</v>
      </c>
      <c r="F205">
        <v>22.4272370468772</v>
      </c>
      <c r="G205">
        <v>351.959378246687</v>
      </c>
      <c r="H205">
        <v>1.61757696341597</v>
      </c>
      <c r="I205">
        <v>0.893660966820299</v>
      </c>
      <c r="J205">
        <v>23.2107183152376</v>
      </c>
      <c r="K205">
        <v>3.15124188373595</v>
      </c>
    </row>
    <row r="206" spans="1:11">
      <c r="A206">
        <v>204</v>
      </c>
      <c r="B206">
        <v>55.0170968757373</v>
      </c>
      <c r="C206">
        <v>1179.60051808419</v>
      </c>
      <c r="D206">
        <v>0.653361918020296</v>
      </c>
      <c r="E206">
        <v>104.650420929508</v>
      </c>
      <c r="F206">
        <v>22.4263098616507</v>
      </c>
      <c r="G206">
        <v>351.943121301595</v>
      </c>
      <c r="H206">
        <v>1.61760663655594</v>
      </c>
      <c r="I206">
        <v>0.893679620713908</v>
      </c>
      <c r="J206">
        <v>23.2109388074225</v>
      </c>
      <c r="K206">
        <v>3.15124188373595</v>
      </c>
    </row>
    <row r="207" spans="1:11">
      <c r="A207">
        <v>205</v>
      </c>
      <c r="B207">
        <v>55.009405157214</v>
      </c>
      <c r="C207">
        <v>1179.40310737338</v>
      </c>
      <c r="D207">
        <v>0.653360474543587</v>
      </c>
      <c r="E207">
        <v>104.637007257818</v>
      </c>
      <c r="F207">
        <v>22.4300636195838</v>
      </c>
      <c r="G207">
        <v>352.00283975195</v>
      </c>
      <c r="H207">
        <v>1.61749682442768</v>
      </c>
      <c r="I207">
        <v>0.893603594269947</v>
      </c>
      <c r="J207">
        <v>23.2100794900997</v>
      </c>
      <c r="K207">
        <v>3.15124188373595</v>
      </c>
    </row>
    <row r="208" spans="1:11">
      <c r="A208">
        <v>206</v>
      </c>
      <c r="B208">
        <v>55.0132834625214</v>
      </c>
      <c r="C208">
        <v>1179.46925734859</v>
      </c>
      <c r="D208">
        <v>0.653359777365633</v>
      </c>
      <c r="E208">
        <v>104.641147184314</v>
      </c>
      <c r="F208">
        <v>22.4288056400788</v>
      </c>
      <c r="G208">
        <v>351.983579604146</v>
      </c>
      <c r="H208">
        <v>1.61755572012824</v>
      </c>
      <c r="I208">
        <v>0.893627972749444</v>
      </c>
      <c r="J208">
        <v>23.2104977844901</v>
      </c>
      <c r="K208">
        <v>3.15124188373595</v>
      </c>
    </row>
    <row r="209" spans="1:11">
      <c r="A209">
        <v>207</v>
      </c>
      <c r="B209">
        <v>55.0161471272549</v>
      </c>
      <c r="C209">
        <v>1179.38839260435</v>
      </c>
      <c r="D209">
        <v>0.653351989551103</v>
      </c>
      <c r="E209">
        <v>104.633986450946</v>
      </c>
      <c r="F209">
        <v>22.4303434707402</v>
      </c>
      <c r="G209">
        <v>352.006532690181</v>
      </c>
      <c r="H209">
        <v>1.61761449589839</v>
      </c>
      <c r="I209">
        <v>0.893591674386112</v>
      </c>
      <c r="J209">
        <v>23.210742781573</v>
      </c>
      <c r="K209">
        <v>3.15124188373595</v>
      </c>
    </row>
    <row r="210" spans="1:11">
      <c r="A210">
        <v>208</v>
      </c>
      <c r="B210">
        <v>55.011905031251</v>
      </c>
      <c r="C210">
        <v>1179.27596155507</v>
      </c>
      <c r="D210">
        <v>0.653350926035514</v>
      </c>
      <c r="E210">
        <v>104.626313475227</v>
      </c>
      <c r="F210">
        <v>22.4324819583669</v>
      </c>
      <c r="G210">
        <v>352.040479436728</v>
      </c>
      <c r="H210">
        <v>1.61755404002783</v>
      </c>
      <c r="I210">
        <v>0.89354826814008</v>
      </c>
      <c r="J210">
        <v>23.2102657278707</v>
      </c>
      <c r="K210">
        <v>3.15124188373595</v>
      </c>
    </row>
    <row r="211" spans="1:11">
      <c r="A211">
        <v>209</v>
      </c>
      <c r="B211">
        <v>55.0161987842979</v>
      </c>
      <c r="C211">
        <v>1179.36788298386</v>
      </c>
      <c r="D211">
        <v>0.653350758606678</v>
      </c>
      <c r="E211">
        <v>104.632366759349</v>
      </c>
      <c r="F211">
        <v>22.4307335422681</v>
      </c>
      <c r="G211">
        <v>352.012648164173</v>
      </c>
      <c r="H211">
        <v>1.6176171674279</v>
      </c>
      <c r="I211">
        <v>0.893583075752632</v>
      </c>
      <c r="J211">
        <v>23.2107358594328</v>
      </c>
      <c r="K211">
        <v>3.15124188373595</v>
      </c>
    </row>
    <row r="212" spans="1:11">
      <c r="A212">
        <v>210</v>
      </c>
      <c r="B212">
        <v>55.0196740153004</v>
      </c>
      <c r="C212">
        <v>1179.46245211637</v>
      </c>
      <c r="D212">
        <v>0.653351756210576</v>
      </c>
      <c r="E212">
        <v>104.638824577012</v>
      </c>
      <c r="F212">
        <v>22.4289350492267</v>
      </c>
      <c r="G212">
        <v>351.983467811838</v>
      </c>
      <c r="H212">
        <v>1.61766777664937</v>
      </c>
      <c r="I212">
        <v>0.893619596681873</v>
      </c>
      <c r="J212">
        <v>23.2111317167409</v>
      </c>
      <c r="K212">
        <v>3.15124188373595</v>
      </c>
    </row>
    <row r="213" spans="1:11">
      <c r="A213">
        <v>211</v>
      </c>
      <c r="B213">
        <v>55.0186520941828</v>
      </c>
      <c r="C213">
        <v>1179.42755077877</v>
      </c>
      <c r="D213">
        <v>0.653350928596166</v>
      </c>
      <c r="E213">
        <v>104.636349593532</v>
      </c>
      <c r="F213">
        <v>22.4295987609008</v>
      </c>
      <c r="G213">
        <v>351.993243136673</v>
      </c>
      <c r="H213">
        <v>1.61765480870039</v>
      </c>
      <c r="I213">
        <v>0.89360583488268</v>
      </c>
      <c r="J213">
        <v>23.2110141058951</v>
      </c>
      <c r="K213">
        <v>3.15124188373595</v>
      </c>
    </row>
    <row r="214" spans="1:11">
      <c r="A214">
        <v>212</v>
      </c>
      <c r="B214">
        <v>55.0216203806188</v>
      </c>
      <c r="C214">
        <v>1179.47694812073</v>
      </c>
      <c r="D214">
        <v>0.653350432597701</v>
      </c>
      <c r="E214">
        <v>104.639426550395</v>
      </c>
      <c r="F214">
        <v>22.4286593931906</v>
      </c>
      <c r="G214">
        <v>351.979271269028</v>
      </c>
      <c r="H214">
        <v>1.61769968970137</v>
      </c>
      <c r="I214">
        <v>0.893623994525001</v>
      </c>
      <c r="J214">
        <v>23.2113332672951</v>
      </c>
      <c r="K214">
        <v>3.15124188373595</v>
      </c>
    </row>
    <row r="215" spans="1:11">
      <c r="A215">
        <v>213</v>
      </c>
      <c r="B215">
        <v>55.0269728333427</v>
      </c>
      <c r="C215">
        <v>1179.5721614558</v>
      </c>
      <c r="D215">
        <v>0.653349356683101</v>
      </c>
      <c r="E215">
        <v>104.645430010198</v>
      </c>
      <c r="F215">
        <v>22.4268489846951</v>
      </c>
      <c r="G215">
        <v>351.950204187351</v>
      </c>
      <c r="H215">
        <v>1.61778167163834</v>
      </c>
      <c r="I215">
        <v>0.893659220838405</v>
      </c>
      <c r="J215">
        <v>23.2119137573557</v>
      </c>
      <c r="K215">
        <v>3.15124188373595</v>
      </c>
    </row>
    <row r="216" spans="1:11">
      <c r="A216">
        <v>214</v>
      </c>
      <c r="B216">
        <v>55.0200930004876</v>
      </c>
      <c r="C216">
        <v>1179.4445625667</v>
      </c>
      <c r="D216">
        <v>0.65335052449039</v>
      </c>
      <c r="E216">
        <v>104.637296692004</v>
      </c>
      <c r="F216">
        <v>22.4292752462656</v>
      </c>
      <c r="G216">
        <v>351.989080363367</v>
      </c>
      <c r="H216">
        <v>1.61767727482654</v>
      </c>
      <c r="I216">
        <v>0.893611740613514</v>
      </c>
      <c r="J216">
        <v>23.2111665120718</v>
      </c>
      <c r="K216">
        <v>3.15124188373595</v>
      </c>
    </row>
    <row r="217" spans="1:11">
      <c r="A217">
        <v>215</v>
      </c>
      <c r="B217">
        <v>55.0230417623578</v>
      </c>
      <c r="C217">
        <v>1179.49385039663</v>
      </c>
      <c r="D217">
        <v>0.653349687372906</v>
      </c>
      <c r="E217">
        <v>104.640369381585</v>
      </c>
      <c r="F217">
        <v>22.428337988048</v>
      </c>
      <c r="G217">
        <v>351.974237702475</v>
      </c>
      <c r="H217">
        <v>1.61772189665357</v>
      </c>
      <c r="I217">
        <v>0.893629867766381</v>
      </c>
      <c r="J217">
        <v>23.2114818022812</v>
      </c>
      <c r="K217">
        <v>3.15124188373595</v>
      </c>
    </row>
    <row r="218" spans="1:11">
      <c r="A218">
        <v>216</v>
      </c>
      <c r="B218">
        <v>55.0224806415099</v>
      </c>
      <c r="C218">
        <v>1179.5535878716</v>
      </c>
      <c r="D218">
        <v>0.653353575914383</v>
      </c>
      <c r="E218">
        <v>104.645230412679</v>
      </c>
      <c r="F218">
        <v>22.4272021241984</v>
      </c>
      <c r="G218">
        <v>351.956937105997</v>
      </c>
      <c r="H218">
        <v>1.61770518360826</v>
      </c>
      <c r="I218">
        <v>0.893655354889038</v>
      </c>
      <c r="J218">
        <v>23.2114547913285</v>
      </c>
      <c r="K218">
        <v>3.15124188373595</v>
      </c>
    </row>
    <row r="219" spans="1:11">
      <c r="A219">
        <v>217</v>
      </c>
      <c r="B219">
        <v>55.022437919205</v>
      </c>
      <c r="C219">
        <v>1179.553919846</v>
      </c>
      <c r="D219">
        <v>0.6533536764873</v>
      </c>
      <c r="E219">
        <v>104.645272454925</v>
      </c>
      <c r="F219">
        <v>22.4271958122724</v>
      </c>
      <c r="G219">
        <v>351.957046121827</v>
      </c>
      <c r="H219">
        <v>1.61770415489825</v>
      </c>
      <c r="I219">
        <v>0.893655543023849</v>
      </c>
      <c r="J219">
        <v>23.2114501683342</v>
      </c>
      <c r="K219">
        <v>3.15124188373595</v>
      </c>
    </row>
    <row r="220" spans="1:11">
      <c r="A220">
        <v>218</v>
      </c>
      <c r="B220">
        <v>55.0233910806046</v>
      </c>
      <c r="C220">
        <v>1179.55382046318</v>
      </c>
      <c r="D220">
        <v>0.653352504703122</v>
      </c>
      <c r="E220">
        <v>104.645005013161</v>
      </c>
      <c r="F220">
        <v>22.4271977018665</v>
      </c>
      <c r="G220">
        <v>351.956900213206</v>
      </c>
      <c r="H220">
        <v>1.61772033280238</v>
      </c>
      <c r="I220">
        <v>0.893654698245169</v>
      </c>
      <c r="J220">
        <v>23.2115437895261</v>
      </c>
      <c r="K220">
        <v>3.15124188373595</v>
      </c>
    </row>
    <row r="221" spans="1:11">
      <c r="A221">
        <v>219</v>
      </c>
      <c r="B221">
        <v>55.0261908746985</v>
      </c>
      <c r="C221">
        <v>1179.61598713337</v>
      </c>
      <c r="D221">
        <v>0.653352604171824</v>
      </c>
      <c r="E221">
        <v>104.649115221571</v>
      </c>
      <c r="F221">
        <v>22.4260157712908</v>
      </c>
      <c r="G221">
        <v>351.937967452424</v>
      </c>
      <c r="H221">
        <v>1.61776200201157</v>
      </c>
      <c r="I221">
        <v>0.893678286719358</v>
      </c>
      <c r="J221">
        <v>23.2118540422571</v>
      </c>
      <c r="K221">
        <v>3.15124188373595</v>
      </c>
    </row>
    <row r="222" spans="1:11">
      <c r="A222">
        <v>220</v>
      </c>
      <c r="B222">
        <v>55.0222234183312</v>
      </c>
      <c r="C222">
        <v>1179.54513635927</v>
      </c>
      <c r="D222">
        <v>0.65335344381698</v>
      </c>
      <c r="E222">
        <v>104.64463580655</v>
      </c>
      <c r="F222">
        <v>22.4273628164596</v>
      </c>
      <c r="G222">
        <v>351.959504056524</v>
      </c>
      <c r="H222">
        <v>1.61770174949524</v>
      </c>
      <c r="I222">
        <v>0.893652037169646</v>
      </c>
      <c r="J222">
        <v>23.211425317735</v>
      </c>
      <c r="K222">
        <v>3.15124188373595</v>
      </c>
    </row>
    <row r="223" spans="1:11">
      <c r="A223">
        <v>221</v>
      </c>
      <c r="B223">
        <v>55.0218907390839</v>
      </c>
      <c r="C223">
        <v>1179.54329797302</v>
      </c>
      <c r="D223">
        <v>0.653353692435655</v>
      </c>
      <c r="E223">
        <v>104.644583847808</v>
      </c>
      <c r="F223">
        <v>22.427397770798</v>
      </c>
      <c r="G223">
        <v>351.960021730268</v>
      </c>
      <c r="H223">
        <v>1.61769618392872</v>
      </c>
      <c r="I223">
        <v>0.893651554889916</v>
      </c>
      <c r="J223">
        <v>23.2113910073619</v>
      </c>
      <c r="K223">
        <v>3.15124188373595</v>
      </c>
    </row>
    <row r="224" spans="1:11">
      <c r="A224">
        <v>222</v>
      </c>
      <c r="B224">
        <v>55.0208281388171</v>
      </c>
      <c r="C224">
        <v>1179.53792738281</v>
      </c>
      <c r="D224">
        <v>0.653354583018741</v>
      </c>
      <c r="E224">
        <v>104.644449934702</v>
      </c>
      <c r="F224">
        <v>22.4274998856686</v>
      </c>
      <c r="G224">
        <v>351.961481852341</v>
      </c>
      <c r="H224">
        <v>1.61767881156259</v>
      </c>
      <c r="I224">
        <v>0.893650201277651</v>
      </c>
      <c r="J224">
        <v>23.2112833689008</v>
      </c>
      <c r="K224">
        <v>3.15124188373595</v>
      </c>
    </row>
    <row r="225" spans="1:11">
      <c r="A225">
        <v>223</v>
      </c>
      <c r="B225">
        <v>55.0222265317452</v>
      </c>
      <c r="C225">
        <v>1179.56379487033</v>
      </c>
      <c r="D225">
        <v>0.653354410286933</v>
      </c>
      <c r="E225">
        <v>104.646105401389</v>
      </c>
      <c r="F225">
        <v>22.4270080571842</v>
      </c>
      <c r="G225">
        <v>351.953991210728</v>
      </c>
      <c r="H225">
        <v>1.61769956228356</v>
      </c>
      <c r="I225">
        <v>0.893659847057317</v>
      </c>
      <c r="J225">
        <v>23.2114342612114</v>
      </c>
      <c r="K225">
        <v>3.15124188373595</v>
      </c>
    </row>
    <row r="226" spans="1:11">
      <c r="A226">
        <v>224</v>
      </c>
      <c r="B226">
        <v>55.0235321193634</v>
      </c>
      <c r="C226">
        <v>1179.5492409225</v>
      </c>
      <c r="D226">
        <v>0.653352083497876</v>
      </c>
      <c r="E226">
        <v>104.644596724466</v>
      </c>
      <c r="F226">
        <v>22.4272847743352</v>
      </c>
      <c r="G226">
        <v>351.957941279725</v>
      </c>
      <c r="H226">
        <v>1.61772383315205</v>
      </c>
      <c r="I226">
        <v>0.893652634137844</v>
      </c>
      <c r="J226">
        <v>23.211557063308</v>
      </c>
      <c r="K226">
        <v>3.15124188373595</v>
      </c>
    </row>
    <row r="227" spans="1:11">
      <c r="A227">
        <v>225</v>
      </c>
      <c r="B227">
        <v>55.024050135461</v>
      </c>
      <c r="C227">
        <v>1179.54370751735</v>
      </c>
      <c r="D227">
        <v>0.653351163982416</v>
      </c>
      <c r="E227">
        <v>104.644022310669</v>
      </c>
      <c r="F227">
        <v>22.4273899838771</v>
      </c>
      <c r="G227">
        <v>351.959566186603</v>
      </c>
      <c r="H227">
        <v>1.61773311159678</v>
      </c>
      <c r="I227">
        <v>0.893649889255718</v>
      </c>
      <c r="J227">
        <v>23.2116049320302</v>
      </c>
      <c r="K227">
        <v>3.15124188373595</v>
      </c>
    </row>
    <row r="228" spans="1:11">
      <c r="A228">
        <v>226</v>
      </c>
      <c r="B228">
        <v>55.0244611780896</v>
      </c>
      <c r="C228">
        <v>1179.52273768748</v>
      </c>
      <c r="D228">
        <v>0.653349527897934</v>
      </c>
      <c r="E228">
        <v>104.642261076768</v>
      </c>
      <c r="F228">
        <v>22.4277887032381</v>
      </c>
      <c r="G228">
        <v>351.965677906353</v>
      </c>
      <c r="H228">
        <v>1.61774239390257</v>
      </c>
      <c r="I228">
        <v>0.893640772764478</v>
      </c>
      <c r="J228">
        <v>23.2116347864236</v>
      </c>
      <c r="K228">
        <v>3.15124188373595</v>
      </c>
    </row>
    <row r="229" spans="1:11">
      <c r="A229">
        <v>227</v>
      </c>
      <c r="B229">
        <v>55.0238062976821</v>
      </c>
      <c r="C229">
        <v>1179.5385870231</v>
      </c>
      <c r="D229">
        <v>0.65335114672612</v>
      </c>
      <c r="E229">
        <v>104.643684228524</v>
      </c>
      <c r="F229">
        <v>22.4274873434062</v>
      </c>
      <c r="G229">
        <v>351.960975139936</v>
      </c>
      <c r="H229">
        <v>1.61772965047316</v>
      </c>
      <c r="I229">
        <v>0.893647947734431</v>
      </c>
      <c r="J229">
        <v>23.2115784881748</v>
      </c>
      <c r="K229">
        <v>3.15124188373595</v>
      </c>
    </row>
    <row r="230" spans="1:11">
      <c r="A230">
        <v>228</v>
      </c>
      <c r="B230">
        <v>55.0239963608823</v>
      </c>
      <c r="C230">
        <v>1179.54223286465</v>
      </c>
      <c r="D230">
        <v>0.653351153229122</v>
      </c>
      <c r="E230">
        <v>104.643921020996</v>
      </c>
      <c r="F230">
        <v>22.4274180223909</v>
      </c>
      <c r="G230">
        <v>351.960020315576</v>
      </c>
      <c r="H230">
        <v>1.61773235925373</v>
      </c>
      <c r="I230">
        <v>0.893649317973927</v>
      </c>
      <c r="J230">
        <v>23.2115989167498</v>
      </c>
      <c r="K230">
        <v>3.15124188373595</v>
      </c>
    </row>
    <row r="231" spans="1:11">
      <c r="A231">
        <v>229</v>
      </c>
      <c r="B231">
        <v>55.0247062175013</v>
      </c>
      <c r="C231">
        <v>1179.56335964877</v>
      </c>
      <c r="D231">
        <v>0.653351448544641</v>
      </c>
      <c r="E231">
        <v>104.645389487412</v>
      </c>
      <c r="F231">
        <v>22.4270163320407</v>
      </c>
      <c r="G231">
        <v>351.953716278631</v>
      </c>
      <c r="H231">
        <v>1.61774205872371</v>
      </c>
      <c r="I231">
        <v>0.893657556087149</v>
      </c>
      <c r="J231">
        <v>23.2116793818352</v>
      </c>
      <c r="K231">
        <v>3.15124188373595</v>
      </c>
    </row>
    <row r="232" spans="1:11">
      <c r="A232">
        <v>230</v>
      </c>
      <c r="B232">
        <v>55.025121118674</v>
      </c>
      <c r="C232">
        <v>1179.56511754265</v>
      </c>
      <c r="D232">
        <v>0.653351073107227</v>
      </c>
      <c r="E232">
        <v>104.645412647291</v>
      </c>
      <c r="F232">
        <v>22.4269829092867</v>
      </c>
      <c r="G232">
        <v>351.953151582179</v>
      </c>
      <c r="H232">
        <v>1.61774903208463</v>
      </c>
      <c r="I232">
        <v>0.893657935188071</v>
      </c>
      <c r="J232">
        <v>23.2117216193652</v>
      </c>
      <c r="K232">
        <v>3.15124188373595</v>
      </c>
    </row>
    <row r="233" spans="1:11">
      <c r="A233">
        <v>231</v>
      </c>
      <c r="B233">
        <v>55.0251908908778</v>
      </c>
      <c r="C233">
        <v>1179.5657137294</v>
      </c>
      <c r="D233">
        <v>0.653351046023606</v>
      </c>
      <c r="E233">
        <v>104.645441319229</v>
      </c>
      <c r="F233">
        <v>22.4269715740386</v>
      </c>
      <c r="G233">
        <v>351.953049305096</v>
      </c>
      <c r="H233">
        <v>1.61775010080965</v>
      </c>
      <c r="I233">
        <v>0.893658128164685</v>
      </c>
      <c r="J233">
        <v>23.2117287842818</v>
      </c>
      <c r="K233">
        <v>3.15124188373595</v>
      </c>
    </row>
    <row r="234" spans="1:11">
      <c r="A234">
        <v>232</v>
      </c>
      <c r="B234">
        <v>55.0249900728853</v>
      </c>
      <c r="C234">
        <v>1179.56928497426</v>
      </c>
      <c r="D234">
        <v>0.653351457034673</v>
      </c>
      <c r="E234">
        <v>104.645775883364</v>
      </c>
      <c r="F234">
        <v>22.4269036745026</v>
      </c>
      <c r="G234">
        <v>351.951935592794</v>
      </c>
      <c r="H234">
        <v>1.61774636429291</v>
      </c>
      <c r="I234">
        <v>0.893659787816755</v>
      </c>
      <c r="J234">
        <v>23.2117108664074</v>
      </c>
      <c r="K234">
        <v>3.15124188373595</v>
      </c>
    </row>
    <row r="235" spans="1:11">
      <c r="A235">
        <v>233</v>
      </c>
      <c r="B235">
        <v>55.0256101850562</v>
      </c>
      <c r="C235">
        <v>1179.56379613398</v>
      </c>
      <c r="D235">
        <v>0.653350427726778</v>
      </c>
      <c r="E235">
        <v>104.645173481937</v>
      </c>
      <c r="F235">
        <v>22.4270080331586</v>
      </c>
      <c r="G235">
        <v>351.953452031108</v>
      </c>
      <c r="H235">
        <v>1.61775759873224</v>
      </c>
      <c r="I235">
        <v>0.893656964159918</v>
      </c>
      <c r="J235">
        <v>23.2117695126745</v>
      </c>
      <c r="K235">
        <v>3.15124188373595</v>
      </c>
    </row>
    <row r="236" spans="1:11">
      <c r="A236">
        <v>234</v>
      </c>
      <c r="B236">
        <v>55.0256241901223</v>
      </c>
      <c r="C236">
        <v>1179.55972195204</v>
      </c>
      <c r="D236">
        <v>0.653350166165385</v>
      </c>
      <c r="E236">
        <v>104.644846788157</v>
      </c>
      <c r="F236">
        <v>22.4270854957147</v>
      </c>
      <c r="G236">
        <v>351.954520886639</v>
      </c>
      <c r="H236">
        <v>1.61775843747043</v>
      </c>
      <c r="I236">
        <v>0.893655240884093</v>
      </c>
      <c r="J236">
        <v>23.2117691355899</v>
      </c>
      <c r="K236">
        <v>3.15124188373595</v>
      </c>
    </row>
    <row r="237" spans="1:11">
      <c r="A237">
        <v>235</v>
      </c>
      <c r="B237">
        <v>55.0258748783121</v>
      </c>
      <c r="C237">
        <v>1179.56341778796</v>
      </c>
      <c r="D237">
        <v>0.653350104284674</v>
      </c>
      <c r="E237">
        <v>104.645070751037</v>
      </c>
      <c r="F237">
        <v>22.4270152266413</v>
      </c>
      <c r="G237">
        <v>351.953540567629</v>
      </c>
      <c r="H237">
        <v>1.61776218441567</v>
      </c>
      <c r="I237">
        <v>0.893656580164726</v>
      </c>
      <c r="J237">
        <v>23.2117956082831</v>
      </c>
      <c r="K237">
        <v>3.15124188373595</v>
      </c>
    </row>
    <row r="238" spans="1:11">
      <c r="A238">
        <v>236</v>
      </c>
      <c r="B238">
        <v>55.0262400875899</v>
      </c>
      <c r="C238">
        <v>1179.56507027317</v>
      </c>
      <c r="D238">
        <v>0.653349773575669</v>
      </c>
      <c r="E238">
        <v>104.645100657993</v>
      </c>
      <c r="F238">
        <v>22.4269838080178</v>
      </c>
      <c r="G238">
        <v>351.953034090163</v>
      </c>
      <c r="H238">
        <v>1.61776823295441</v>
      </c>
      <c r="I238">
        <v>0.893656961704853</v>
      </c>
      <c r="J238">
        <v>23.2118325824797</v>
      </c>
      <c r="K238">
        <v>3.15124188373595</v>
      </c>
    </row>
    <row r="239" spans="1:11">
      <c r="A239">
        <v>237</v>
      </c>
      <c r="B239">
        <v>55.0256336122324</v>
      </c>
      <c r="C239">
        <v>1179.56650355495</v>
      </c>
      <c r="D239">
        <v>0.653350531565238</v>
      </c>
      <c r="E239">
        <v>104.645381442848</v>
      </c>
      <c r="F239">
        <v>22.42695655717</v>
      </c>
      <c r="G239">
        <v>351.952656058278</v>
      </c>
      <c r="H239">
        <v>1.61775761033093</v>
      </c>
      <c r="I239">
        <v>0.893658081058985</v>
      </c>
      <c r="J239">
        <v>23.2117728475913</v>
      </c>
      <c r="K239">
        <v>3.15124188373595</v>
      </c>
    </row>
    <row r="240" spans="1:11">
      <c r="A240">
        <v>238</v>
      </c>
      <c r="B240">
        <v>55.0255944392576</v>
      </c>
      <c r="C240">
        <v>1179.56260247306</v>
      </c>
      <c r="D240">
        <v>0.653350385637666</v>
      </c>
      <c r="E240">
        <v>104.645084281288</v>
      </c>
      <c r="F240">
        <v>22.4270307282177</v>
      </c>
      <c r="G240">
        <v>351.953826175752</v>
      </c>
      <c r="H240">
        <v>1.61775743880758</v>
      </c>
      <c r="I240">
        <v>0.893656479428029</v>
      </c>
      <c r="J240">
        <v>23.2117673141709</v>
      </c>
      <c r="K240">
        <v>3.15124188373595</v>
      </c>
    </row>
    <row r="241" spans="1:11">
      <c r="A241">
        <v>239</v>
      </c>
      <c r="B241">
        <v>55.0252269370391</v>
      </c>
      <c r="C241">
        <v>1179.55208223776</v>
      </c>
      <c r="D241">
        <v>0.653350243735105</v>
      </c>
      <c r="E241">
        <v>104.644357560354</v>
      </c>
      <c r="F241">
        <v>22.4272307512976</v>
      </c>
      <c r="G241">
        <v>351.956958587094</v>
      </c>
      <c r="H241">
        <v>1.61775232794226</v>
      </c>
      <c r="I241">
        <v>0.893652391165646</v>
      </c>
      <c r="J241">
        <v>23.2117256772659</v>
      </c>
      <c r="K241">
        <v>3.15124188373595</v>
      </c>
    </row>
    <row r="242" spans="1:11">
      <c r="A242">
        <v>240</v>
      </c>
      <c r="B242">
        <v>55.0255625752838</v>
      </c>
      <c r="C242">
        <v>1179.56497195279</v>
      </c>
      <c r="D242">
        <v>0.6533505676005</v>
      </c>
      <c r="E242">
        <v>104.645279133246</v>
      </c>
      <c r="F242">
        <v>22.4269856773762</v>
      </c>
      <c r="G242">
        <v>351.953164039974</v>
      </c>
      <c r="H242">
        <v>1.61775664888046</v>
      </c>
      <c r="I242">
        <v>0.893657496666455</v>
      </c>
      <c r="J242">
        <v>23.2117654918374</v>
      </c>
      <c r="K242">
        <v>3.15124188373595</v>
      </c>
    </row>
    <row r="243" spans="1:11">
      <c r="A243">
        <v>241</v>
      </c>
      <c r="B243">
        <v>55.0257688185046</v>
      </c>
      <c r="C243">
        <v>1179.5628655384</v>
      </c>
      <c r="D243">
        <v>0.653350201019161</v>
      </c>
      <c r="E243">
        <v>104.645056918544</v>
      </c>
      <c r="F243">
        <v>22.427025726556</v>
      </c>
      <c r="G243">
        <v>351.953735775148</v>
      </c>
      <c r="H243">
        <v>1.61776040200307</v>
      </c>
      <c r="I243">
        <v>0.893656440784041</v>
      </c>
      <c r="J243">
        <v>23.2117847634185</v>
      </c>
      <c r="K243">
        <v>3.15124188373595</v>
      </c>
    </row>
    <row r="244" spans="1:11">
      <c r="A244">
        <v>242</v>
      </c>
      <c r="B244">
        <v>55.0257683907237</v>
      </c>
      <c r="C244">
        <v>1179.56219570736</v>
      </c>
      <c r="D244">
        <v>0.653350163384884</v>
      </c>
      <c r="E244">
        <v>104.645003967069</v>
      </c>
      <c r="F244">
        <v>22.4270384620591</v>
      </c>
      <c r="G244">
        <v>351.953917438044</v>
      </c>
      <c r="H244">
        <v>1.61776049258515</v>
      </c>
      <c r="I244">
        <v>0.89365615981334</v>
      </c>
      <c r="J244">
        <v>23.2117844419224</v>
      </c>
      <c r="K244">
        <v>3.15124188373595</v>
      </c>
    </row>
    <row r="245" spans="1:11">
      <c r="A245">
        <v>243</v>
      </c>
      <c r="B245">
        <v>55.0258719148119</v>
      </c>
      <c r="C245">
        <v>1179.56324079342</v>
      </c>
      <c r="D245">
        <v>0.653350095393613</v>
      </c>
      <c r="E245">
        <v>104.64505779098</v>
      </c>
      <c r="F245">
        <v>22.4270185918354</v>
      </c>
      <c r="G245">
        <v>351.953590307916</v>
      </c>
      <c r="H245">
        <v>1.6177621441075</v>
      </c>
      <c r="I245">
        <v>0.893656509113739</v>
      </c>
      <c r="J245">
        <v>23.211795183311</v>
      </c>
      <c r="K245">
        <v>3.15124188373595</v>
      </c>
    </row>
    <row r="246" spans="1:11">
      <c r="A246">
        <v>244</v>
      </c>
      <c r="B246">
        <v>55.0257564072477</v>
      </c>
      <c r="C246">
        <v>1179.5581587131</v>
      </c>
      <c r="D246">
        <v>0.653349955884849</v>
      </c>
      <c r="E246">
        <v>104.64468945</v>
      </c>
      <c r="F246">
        <v>22.4271152177703</v>
      </c>
      <c r="G246">
        <v>351.95509289183</v>
      </c>
      <c r="H246">
        <v>1.61776075111914</v>
      </c>
      <c r="I246">
        <v>0.893654480714607</v>
      </c>
      <c r="J246">
        <v>23.2117812608537</v>
      </c>
      <c r="K246">
        <v>3.15124188373595</v>
      </c>
    </row>
    <row r="247" spans="1:11">
      <c r="A247">
        <v>245</v>
      </c>
      <c r="B247">
        <v>55.025932878068</v>
      </c>
      <c r="C247">
        <v>1179.56284061866</v>
      </c>
      <c r="D247">
        <v>0.653350002631094</v>
      </c>
      <c r="E247">
        <v>104.645009563277</v>
      </c>
      <c r="F247">
        <v>22.427026200355</v>
      </c>
      <c r="G247">
        <v>351.953701289104</v>
      </c>
      <c r="H247">
        <v>1.61776323145078</v>
      </c>
      <c r="I247">
        <v>0.893656289919828</v>
      </c>
      <c r="J247">
        <v>23.2118010191437</v>
      </c>
      <c r="K247">
        <v>3.15124188373595</v>
      </c>
    </row>
    <row r="248" spans="1:11">
      <c r="A248">
        <v>246</v>
      </c>
      <c r="B248">
        <v>55.0260460989701</v>
      </c>
      <c r="C248">
        <v>1179.56389797426</v>
      </c>
      <c r="D248">
        <v>0.653349935925493</v>
      </c>
      <c r="E248">
        <v>104.645061164929</v>
      </c>
      <c r="F248">
        <v>22.4270060968728</v>
      </c>
      <c r="G248">
        <v>351.953383451732</v>
      </c>
      <c r="H248">
        <v>1.61776508008411</v>
      </c>
      <c r="I248">
        <v>0.893656634490882</v>
      </c>
      <c r="J248">
        <v>23.2118128878536</v>
      </c>
      <c r="K248">
        <v>3.15124188373595</v>
      </c>
    </row>
    <row r="249" spans="1:11">
      <c r="A249">
        <v>247</v>
      </c>
      <c r="B249">
        <v>55.0262067774664</v>
      </c>
      <c r="C249">
        <v>1179.56509274995</v>
      </c>
      <c r="D249">
        <v>0.653349813084921</v>
      </c>
      <c r="E249">
        <v>104.645110191323</v>
      </c>
      <c r="F249">
        <v>22.4269833806684</v>
      </c>
      <c r="G249">
        <v>351.95298958822</v>
      </c>
      <c r="H249">
        <v>1.61776774693111</v>
      </c>
      <c r="I249">
        <v>0.893656995128365</v>
      </c>
      <c r="J249">
        <v>23.2118295385326</v>
      </c>
      <c r="K249">
        <v>3.15124188373595</v>
      </c>
    </row>
    <row r="250" spans="1:11">
      <c r="A250">
        <v>248</v>
      </c>
      <c r="B250">
        <v>55.0261519191324</v>
      </c>
      <c r="C250">
        <v>1179.56503329488</v>
      </c>
      <c r="D250">
        <v>0.653349871767946</v>
      </c>
      <c r="E250">
        <v>104.645120234807</v>
      </c>
      <c r="F250">
        <v>22.4269845110834</v>
      </c>
      <c r="G250">
        <v>351.952998004338</v>
      </c>
      <c r="H250">
        <v>1.61776683691619</v>
      </c>
      <c r="I250">
        <v>0.89365701580144</v>
      </c>
      <c r="J250">
        <v>23.2118241275348</v>
      </c>
      <c r="K250">
        <v>3.15124188373595</v>
      </c>
    </row>
    <row r="251" spans="1:11">
      <c r="A251">
        <v>249</v>
      </c>
      <c r="B251">
        <v>55.0262633572841</v>
      </c>
      <c r="C251">
        <v>1179.56581369755</v>
      </c>
      <c r="D251">
        <v>0.653349784458314</v>
      </c>
      <c r="E251">
        <v>104.645151474493</v>
      </c>
      <c r="F251">
        <v>22.4269696733538</v>
      </c>
      <c r="G251">
        <v>351.952770224908</v>
      </c>
      <c r="H251">
        <v>1.61776862762074</v>
      </c>
      <c r="I251">
        <v>0.893657248939786</v>
      </c>
      <c r="J251">
        <v>23.2118354714141</v>
      </c>
      <c r="K251">
        <v>3.15124188373595</v>
      </c>
    </row>
    <row r="252" spans="1:11">
      <c r="A252">
        <v>250</v>
      </c>
      <c r="B252">
        <v>55.0263776395933</v>
      </c>
      <c r="C252">
        <v>1179.56634762721</v>
      </c>
      <c r="D252">
        <v>0.653349691869107</v>
      </c>
      <c r="E252">
        <v>104.645161982323</v>
      </c>
      <c r="F252">
        <v>22.4269595218059</v>
      </c>
      <c r="G252">
        <v>351.95262624689</v>
      </c>
      <c r="H252">
        <v>1.61777052934467</v>
      </c>
      <c r="I252">
        <v>0.893657374831417</v>
      </c>
      <c r="J252">
        <v>23.2118471383857</v>
      </c>
      <c r="K252">
        <v>3.15124188373595</v>
      </c>
    </row>
    <row r="253" spans="1:11">
      <c r="A253">
        <v>251</v>
      </c>
      <c r="B253">
        <v>55.0264195072585</v>
      </c>
      <c r="C253">
        <v>1179.56875876324</v>
      </c>
      <c r="D253">
        <v>0.653349772652498</v>
      </c>
      <c r="E253">
        <v>104.645340318406</v>
      </c>
      <c r="F253">
        <v>22.426913679247</v>
      </c>
      <c r="G253">
        <v>351.951914439712</v>
      </c>
      <c r="H253">
        <v>1.61777096725529</v>
      </c>
      <c r="I253">
        <v>0.893658348258347</v>
      </c>
      <c r="J253">
        <v>23.2118524554046</v>
      </c>
      <c r="K253">
        <v>3.15124188373595</v>
      </c>
    </row>
    <row r="254" spans="1:11">
      <c r="A254">
        <v>252</v>
      </c>
      <c r="B254">
        <v>55.0263487648317</v>
      </c>
      <c r="C254">
        <v>1179.56427179761</v>
      </c>
      <c r="D254">
        <v>0.653349617326882</v>
      </c>
      <c r="E254">
        <v>104.645006065047</v>
      </c>
      <c r="F254">
        <v>22.4269989893852</v>
      </c>
      <c r="G254">
        <v>351.953234562003</v>
      </c>
      <c r="H254">
        <v>1.61777030063199</v>
      </c>
      <c r="I254">
        <v>0.893656529405559</v>
      </c>
      <c r="J254">
        <v>23.2118433630049</v>
      </c>
      <c r="K254">
        <v>3.15124188373595</v>
      </c>
    </row>
    <row r="255" spans="1:11">
      <c r="A255">
        <v>253</v>
      </c>
      <c r="B255">
        <v>55.0263415650581</v>
      </c>
      <c r="C255">
        <v>1179.56693811901</v>
      </c>
      <c r="D255">
        <v>0.653349767498507</v>
      </c>
      <c r="E255">
        <v>104.645218251285</v>
      </c>
      <c r="F255">
        <v>22.4269482948587</v>
      </c>
      <c r="G255">
        <v>351.952457656663</v>
      </c>
      <c r="H255">
        <v>1.61776985237622</v>
      </c>
      <c r="I255">
        <v>0.893657652188553</v>
      </c>
      <c r="J255">
        <v>23.2118438874903</v>
      </c>
      <c r="K255">
        <v>3.15124188373595</v>
      </c>
    </row>
    <row r="256" spans="1:11">
      <c r="A256">
        <v>254</v>
      </c>
      <c r="B256">
        <v>55.0264176673702</v>
      </c>
      <c r="C256">
        <v>1179.56446782255</v>
      </c>
      <c r="D256">
        <v>0.653349541416815</v>
      </c>
      <c r="E256">
        <v>104.645002973248</v>
      </c>
      <c r="F256">
        <v>22.4269952623729</v>
      </c>
      <c r="G256">
        <v>351.953166158803</v>
      </c>
      <c r="H256">
        <v>1.6177714315628</v>
      </c>
      <c r="I256">
        <v>0.893656554124707</v>
      </c>
      <c r="J256">
        <v>23.2118501739072</v>
      </c>
      <c r="K256">
        <v>3.15124188373595</v>
      </c>
    </row>
    <row r="257" spans="1:11">
      <c r="A257">
        <v>255</v>
      </c>
      <c r="B257">
        <v>55.0263128219947</v>
      </c>
      <c r="C257">
        <v>1179.56544269084</v>
      </c>
      <c r="D257">
        <v>0.653349719555155</v>
      </c>
      <c r="E257">
        <v>104.645108995249</v>
      </c>
      <c r="F257">
        <v>22.4269767272703</v>
      </c>
      <c r="G257">
        <v>351.952913978528</v>
      </c>
      <c r="H257">
        <v>1.61776949664663</v>
      </c>
      <c r="I257">
        <v>0.893657052632462</v>
      </c>
      <c r="J257">
        <v>23.211840204725</v>
      </c>
      <c r="K257">
        <v>3.15124188373595</v>
      </c>
    </row>
    <row r="258" spans="1:11">
      <c r="A258">
        <v>256</v>
      </c>
      <c r="B258">
        <v>55.0264505826184</v>
      </c>
      <c r="C258">
        <v>1179.56683452235</v>
      </c>
      <c r="D258">
        <v>0.653349632308786</v>
      </c>
      <c r="E258">
        <v>104.645180344076</v>
      </c>
      <c r="F258">
        <v>22.4269502645282</v>
      </c>
      <c r="G258">
        <v>351.952475530577</v>
      </c>
      <c r="H258">
        <v>1.61777171685364</v>
      </c>
      <c r="I258">
        <v>0.893657516794616</v>
      </c>
      <c r="J258">
        <v>23.2118545815037</v>
      </c>
      <c r="K258">
        <v>3.15124188373595</v>
      </c>
    </row>
    <row r="259" spans="1:11">
      <c r="A259">
        <v>257</v>
      </c>
      <c r="B259">
        <v>55.0264545455495</v>
      </c>
      <c r="C259">
        <v>1179.56642558984</v>
      </c>
      <c r="D259">
        <v>0.653349606065807</v>
      </c>
      <c r="E259">
        <v>104.64514699263</v>
      </c>
      <c r="F259">
        <v>22.4269580395113</v>
      </c>
      <c r="G259">
        <v>351.952593987504</v>
      </c>
      <c r="H259">
        <v>1.61777183594864</v>
      </c>
      <c r="I259">
        <v>0.893657342092528</v>
      </c>
      <c r="J259">
        <v>23.21185478891</v>
      </c>
      <c r="K259">
        <v>3.15124188373595</v>
      </c>
    </row>
    <row r="260" spans="1:11">
      <c r="A260">
        <v>258</v>
      </c>
      <c r="B260">
        <v>55.0264722171253</v>
      </c>
      <c r="C260">
        <v>1179.56655849497</v>
      </c>
      <c r="D260">
        <v>0.653349593649018</v>
      </c>
      <c r="E260">
        <v>104.645152593059</v>
      </c>
      <c r="F260">
        <v>22.426955512602</v>
      </c>
      <c r="G260">
        <v>351.952555330171</v>
      </c>
      <c r="H260">
        <v>1.61777212346268</v>
      </c>
      <c r="I260">
        <v>0.893657382663589</v>
      </c>
      <c r="J260">
        <v>23.2118566107152</v>
      </c>
      <c r="K260">
        <v>3.15124188373595</v>
      </c>
    </row>
    <row r="261" spans="1:11">
      <c r="A261">
        <v>259</v>
      </c>
      <c r="B261">
        <v>55.0264561696666</v>
      </c>
      <c r="C261">
        <v>1179.56583325969</v>
      </c>
      <c r="D261">
        <v>0.65334957090609</v>
      </c>
      <c r="E261">
        <v>104.645099890243</v>
      </c>
      <c r="F261">
        <v>22.4269693014207</v>
      </c>
      <c r="G261">
        <v>351.952763460963</v>
      </c>
      <c r="H261">
        <v>1.61777193332971</v>
      </c>
      <c r="I261">
        <v>0.893657092772717</v>
      </c>
      <c r="J261">
        <v>23.2118546572283</v>
      </c>
      <c r="K261">
        <v>3.15124188373595</v>
      </c>
    </row>
    <row r="262" spans="1:11">
      <c r="A262">
        <v>260</v>
      </c>
      <c r="B262">
        <v>55.0264373647394</v>
      </c>
      <c r="C262">
        <v>1179.56528732045</v>
      </c>
      <c r="D262">
        <v>0.653349563013455</v>
      </c>
      <c r="E262">
        <v>104.645061989562</v>
      </c>
      <c r="F262">
        <v>22.4269796813145</v>
      </c>
      <c r="G262">
        <v>351.952922091387</v>
      </c>
      <c r="H262">
        <v>1.61777167981943</v>
      </c>
      <c r="I262">
        <v>0.893656880034222</v>
      </c>
      <c r="J262">
        <v>23.2118525419807</v>
      </c>
      <c r="K262">
        <v>3.15124188373595</v>
      </c>
    </row>
    <row r="263" spans="1:11">
      <c r="A263">
        <v>261</v>
      </c>
      <c r="B263">
        <v>55.0264711242826</v>
      </c>
      <c r="C263">
        <v>1179.566197368</v>
      </c>
      <c r="D263">
        <v>0.653349572908439</v>
      </c>
      <c r="E263">
        <v>104.645124369512</v>
      </c>
      <c r="F263">
        <v>22.4269623786672</v>
      </c>
      <c r="G263">
        <v>351.952652352535</v>
      </c>
      <c r="H263">
        <v>1.61777215210708</v>
      </c>
      <c r="I263">
        <v>0.893657232186824</v>
      </c>
      <c r="J263">
        <v>23.2118563282367</v>
      </c>
      <c r="K263">
        <v>3.15124188373595</v>
      </c>
    </row>
    <row r="264" spans="1:11">
      <c r="A264">
        <v>262</v>
      </c>
      <c r="B264">
        <v>55.0264561436238</v>
      </c>
      <c r="C264">
        <v>1179.56584052387</v>
      </c>
      <c r="D264">
        <v>0.653349569720879</v>
      </c>
      <c r="E264">
        <v>104.645100547685</v>
      </c>
      <c r="F264">
        <v>22.4269691633076</v>
      </c>
      <c r="G264">
        <v>351.952759694605</v>
      </c>
      <c r="H264">
        <v>1.61777192716701</v>
      </c>
      <c r="I264">
        <v>0.893657096077179</v>
      </c>
      <c r="J264">
        <v>23.2118546351559</v>
      </c>
      <c r="K264">
        <v>3.15124188373595</v>
      </c>
    </row>
    <row r="265" spans="1:11">
      <c r="A265">
        <v>263</v>
      </c>
      <c r="B265">
        <v>55.0264356827019</v>
      </c>
      <c r="C265">
        <v>1179.56567978659</v>
      </c>
      <c r="D265">
        <v>0.653349586282471</v>
      </c>
      <c r="E265">
        <v>104.645093424232</v>
      </c>
      <c r="F265">
        <v>22.4269722193901</v>
      </c>
      <c r="G265">
        <v>351.952809811683</v>
      </c>
      <c r="H265">
        <v>1.61777160125091</v>
      </c>
      <c r="I265">
        <v>0.89365704592648</v>
      </c>
      <c r="J265">
        <v>23.2118525546416</v>
      </c>
      <c r="K265">
        <v>3.15124188373595</v>
      </c>
    </row>
    <row r="266" spans="1:11">
      <c r="A266">
        <v>264</v>
      </c>
      <c r="B266">
        <v>55.026445214273</v>
      </c>
      <c r="C266">
        <v>1179.56543819857</v>
      </c>
      <c r="D266">
        <v>0.653349562875823</v>
      </c>
      <c r="E266">
        <v>104.645071770041</v>
      </c>
      <c r="F266">
        <v>22.4269768126814</v>
      </c>
      <c r="G266">
        <v>351.952880884837</v>
      </c>
      <c r="H266">
        <v>1.61777179308951</v>
      </c>
      <c r="I266">
        <v>0.893656936680813</v>
      </c>
      <c r="J266">
        <v>23.211853387542</v>
      </c>
      <c r="K266">
        <v>3.15124188373595</v>
      </c>
    </row>
    <row r="267" spans="1:11">
      <c r="A267">
        <v>265</v>
      </c>
      <c r="B267">
        <v>55.0264371668285</v>
      </c>
      <c r="C267">
        <v>1179.56577135129</v>
      </c>
      <c r="D267">
        <v>0.653349589396522</v>
      </c>
      <c r="E267">
        <v>104.645100274247</v>
      </c>
      <c r="F267">
        <v>22.426970478479</v>
      </c>
      <c r="G267">
        <v>351.952784010106</v>
      </c>
      <c r="H267">
        <v>1.61777161305093</v>
      </c>
      <c r="I267">
        <v>0.89365708313315</v>
      </c>
      <c r="J267">
        <v>23.2118527370374</v>
      </c>
      <c r="K267">
        <v>3.15124188373595</v>
      </c>
    </row>
    <row r="268" spans="1:11">
      <c r="A268">
        <v>266</v>
      </c>
      <c r="B268">
        <v>55.0264127552692</v>
      </c>
      <c r="C268">
        <v>1179.56598739363</v>
      </c>
      <c r="D268">
        <v>0.653349628172774</v>
      </c>
      <c r="E268">
        <v>104.645123901414</v>
      </c>
      <c r="F268">
        <v>22.4269663708875</v>
      </c>
      <c r="G268">
        <v>351.952717609279</v>
      </c>
      <c r="H268">
        <v>1.61777117606645</v>
      </c>
      <c r="I268">
        <v>0.893657194014706</v>
      </c>
      <c r="J268">
        <v>23.2118504333867</v>
      </c>
      <c r="K26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31.0851496145818</v>
      </c>
    </row>
    <row r="2" spans="1:6">
      <c r="B2" t="s">
        <v>32</v>
      </c>
      <c r="C2">
        <v>19.8314817767703</v>
      </c>
    </row>
    <row r="3" spans="1:6">
      <c r="B3" t="s">
        <v>33</v>
      </c>
      <c r="C3">
        <v>15.7115457213005</v>
      </c>
    </row>
    <row r="4" spans="1:6">
      <c r="B4" t="s">
        <v>34</v>
      </c>
      <c r="C4">
        <v>13.7936902389585</v>
      </c>
    </row>
    <row r="5" spans="1:6">
      <c r="B5" t="s">
        <v>35</v>
      </c>
      <c r="C5">
        <v>138.261602347445</v>
      </c>
    </row>
    <row r="6" spans="1:6">
      <c r="B6" t="s">
        <v>36</v>
      </c>
      <c r="C6">
        <v>98.5655095160953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14.9041721059422</v>
      </c>
      <c r="E9">
        <v>15.7115457213005</v>
      </c>
      <c r="F9">
        <v>-1.77635683940025e-15</v>
      </c>
    </row>
    <row r="10" spans="1:6">
      <c r="B10" t="s">
        <v>40</v>
      </c>
      <c r="C10">
        <v>0</v>
      </c>
      <c r="D10">
        <v>15.237160767607</v>
      </c>
      <c r="E10">
        <v>14.8321004170055</v>
      </c>
      <c r="F10">
        <v>1.38336555627655</v>
      </c>
    </row>
    <row r="11" spans="1:6">
      <c r="B11" t="s">
        <v>41</v>
      </c>
      <c r="C11">
        <v>0</v>
      </c>
      <c r="D11">
        <v>0.332988661664825</v>
      </c>
      <c r="E11">
        <v>14.0247268016472</v>
      </c>
      <c r="F11">
        <v>17.0949112775771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-1.13060603387482e-16</v>
      </c>
    </row>
    <row r="15" spans="1:6">
      <c r="A15" t="s">
        <v>48</v>
      </c>
      <c r="B15" t="s">
        <v>49</v>
      </c>
      <c r="C15">
        <v>31.2979600405785</v>
      </c>
    </row>
    <row r="16" spans="1:6">
      <c r="B16" t="s">
        <v>50</v>
      </c>
      <c r="C16">
        <v>19.8196989980037</v>
      </c>
    </row>
    <row r="17" spans="1:6">
      <c r="B17" t="s">
        <v>51</v>
      </c>
      <c r="C17">
        <v>15.9211085676291</v>
      </c>
    </row>
    <row r="18" spans="1:6">
      <c r="B18" t="s">
        <v>52</v>
      </c>
      <c r="C18">
        <v>13.8963789704794</v>
      </c>
    </row>
    <row r="19" spans="1:6">
      <c r="B19" t="s">
        <v>53</v>
      </c>
      <c r="C19">
        <v>140.105755395136</v>
      </c>
    </row>
    <row r="20" spans="1:6">
      <c r="B20" t="s">
        <v>54</v>
      </c>
      <c r="C20">
        <v>99.1121865014489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14.8813711487916</v>
      </c>
      <c r="E23">
        <v>15.9211085676291</v>
      </c>
      <c r="F23">
        <v>-3.5527136788005e-15</v>
      </c>
    </row>
    <row r="24" spans="1:6">
      <c r="B24" t="s">
        <v>40</v>
      </c>
      <c r="C24">
        <v>0</v>
      </c>
      <c r="D24">
        <v>15.1728232437677</v>
      </c>
      <c r="E24">
        <v>15.1492731801845</v>
      </c>
      <c r="F24">
        <v>1.21576262718026</v>
      </c>
    </row>
    <row r="25" spans="1:6">
      <c r="B25" t="s">
        <v>41</v>
      </c>
      <c r="C25">
        <v>0</v>
      </c>
      <c r="D25">
        <v>0.291452094976023</v>
      </c>
      <c r="E25">
        <v>14.1095357613471</v>
      </c>
      <c r="F25">
        <v>17.1368711948093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-2.2314486856926e-16</v>
      </c>
    </row>
    <row r="29" spans="1:6">
      <c r="A29" t="s">
        <v>60</v>
      </c>
      <c r="B29" t="s">
        <v>61</v>
      </c>
      <c r="C29">
        <v>31.3885062404164</v>
      </c>
    </row>
    <row r="30" spans="1:6">
      <c r="B30" t="s">
        <v>62</v>
      </c>
      <c r="C30">
        <v>19.8146048733751</v>
      </c>
    </row>
    <row r="31" spans="1:6">
      <c r="B31" t="s">
        <v>63</v>
      </c>
      <c r="C31">
        <v>16.0106400108074</v>
      </c>
    </row>
    <row r="32" spans="1:6">
      <c r="B32" t="s">
        <v>64</v>
      </c>
      <c r="C32">
        <v>13.940164675543</v>
      </c>
    </row>
    <row r="33" spans="1:6">
      <c r="B33" t="s">
        <v>65</v>
      </c>
      <c r="C33">
        <v>140.893632095105</v>
      </c>
    </row>
    <row r="34" spans="1:6">
      <c r="B34" t="s">
        <v>66</v>
      </c>
      <c r="C34">
        <v>99.3468156513507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14.8718706697883</v>
      </c>
      <c r="E37">
        <v>16.0106400108074</v>
      </c>
      <c r="F37">
        <v>-3.5527136788005e-15</v>
      </c>
    </row>
    <row r="38" spans="1:6">
      <c r="B38" t="s">
        <v>40</v>
      </c>
      <c r="C38">
        <v>0</v>
      </c>
      <c r="D38">
        <v>15.1457645936446</v>
      </c>
      <c r="E38">
        <v>15.2844543395908</v>
      </c>
      <c r="F38">
        <v>1.14452604971682</v>
      </c>
    </row>
    <row r="39" spans="1:6">
      <c r="B39" t="s">
        <v>41</v>
      </c>
      <c r="C39">
        <v>0</v>
      </c>
      <c r="D39">
        <v>0.273893923856288</v>
      </c>
      <c r="E39">
        <v>14.1456849985717</v>
      </c>
      <c r="F39">
        <v>17.1551660605242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-2.21897043241393e-16</v>
      </c>
    </row>
    <row r="43" spans="1:6">
      <c r="A43" t="s">
        <v>72</v>
      </c>
      <c r="B43" t="s">
        <v>73</v>
      </c>
      <c r="C43">
        <v>31.3898698949505</v>
      </c>
    </row>
    <row r="44" spans="1:6">
      <c r="B44" t="s">
        <v>74</v>
      </c>
      <c r="C44">
        <v>19.8145640112519</v>
      </c>
    </row>
    <row r="45" spans="1:6">
      <c r="B45" t="s">
        <v>75</v>
      </c>
      <c r="C45">
        <v>16.0117271248973</v>
      </c>
    </row>
    <row r="46" spans="1:6">
      <c r="B46" t="s">
        <v>76</v>
      </c>
      <c r="C46">
        <v>13.9407990465348</v>
      </c>
    </row>
    <row r="47" spans="1:6">
      <c r="B47" t="s">
        <v>77</v>
      </c>
      <c r="C47">
        <v>140.903198699096</v>
      </c>
    </row>
    <row r="48" spans="1:6">
      <c r="B48" t="s">
        <v>78</v>
      </c>
      <c r="C48">
        <v>99.3493135124567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14.8716562809852</v>
      </c>
      <c r="E51">
        <v>16.0117271248973</v>
      </c>
      <c r="F51">
        <v>-3.5527136788005e-15</v>
      </c>
    </row>
    <row r="52" spans="1:6">
      <c r="B52" t="s">
        <v>40</v>
      </c>
      <c r="C52">
        <v>0</v>
      </c>
      <c r="D52">
        <v>15.1453187009666</v>
      </c>
      <c r="E52">
        <v>15.2861447730658</v>
      </c>
      <c r="F52">
        <v>1.14358500045221</v>
      </c>
    </row>
    <row r="53" spans="1:6">
      <c r="B53" t="s">
        <v>41</v>
      </c>
      <c r="C53">
        <v>0</v>
      </c>
      <c r="D53">
        <v>0.273662419981339</v>
      </c>
      <c r="E53">
        <v>14.1460739291537</v>
      </c>
      <c r="F53">
        <v>17.1553121253495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-2.21881977571066e-16</v>
      </c>
    </row>
    <row r="57" spans="1:6">
      <c r="A57" t="s">
        <v>84</v>
      </c>
      <c r="B57" t="s">
        <v>85</v>
      </c>
      <c r="C57">
        <v>32.2801888580199</v>
      </c>
    </row>
    <row r="58" spans="1:6">
      <c r="B58" t="s">
        <v>86</v>
      </c>
      <c r="C58">
        <v>19.7750766804767</v>
      </c>
    </row>
    <row r="59" spans="1:6">
      <c r="B59" t="s">
        <v>87</v>
      </c>
      <c r="C59">
        <v>15.4421190126386</v>
      </c>
    </row>
    <row r="60" spans="1:6">
      <c r="B60" t="s">
        <v>88</v>
      </c>
      <c r="C60">
        <v>14.3648323867702</v>
      </c>
    </row>
    <row r="61" spans="1:6">
      <c r="B61" t="s">
        <v>89</v>
      </c>
      <c r="C61">
        <v>135.89064731122</v>
      </c>
    </row>
    <row r="62" spans="1:6">
      <c r="B62" t="s">
        <v>90</v>
      </c>
      <c r="C62">
        <v>96.1172758965263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14.4298872217122</v>
      </c>
      <c r="E65">
        <v>15.4421190126386</v>
      </c>
      <c r="F65">
        <v>1.77635683940025e-15</v>
      </c>
    </row>
    <row r="66" spans="1:8">
      <c r="B66" t="s">
        <v>40</v>
      </c>
      <c r="C66">
        <v>0</v>
      </c>
      <c r="D66">
        <v>14.7117958480299</v>
      </c>
      <c r="E66">
        <v>16.7511661878571</v>
      </c>
      <c r="F66">
        <v>1.17603837818226</v>
      </c>
    </row>
    <row r="67" spans="1:8">
      <c r="B67" t="s">
        <v>41</v>
      </c>
      <c r="C67">
        <v>0</v>
      </c>
      <c r="D67">
        <v>0.281908626317729</v>
      </c>
      <c r="E67">
        <v>15.7389343969307</v>
      </c>
      <c r="F67">
        <v>16.6181573908209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1.15033230733839e-16</v>
      </c>
    </row>
    <row r="71" spans="1:8">
      <c r="A71" t="s">
        <v>96</v>
      </c>
      <c r="B71" t="s">
        <v>97</v>
      </c>
      <c r="C71">
        <v>88.5132034436414</v>
      </c>
    </row>
    <row r="72" spans="1:8">
      <c r="B72" t="s">
        <v>98</v>
      </c>
      <c r="C72">
        <v>28.0514559407308</v>
      </c>
    </row>
    <row r="73" spans="1:8">
      <c r="B73" t="s">
        <v>99</v>
      </c>
      <c r="C73">
        <v>31.8322483837585</v>
      </c>
    </row>
    <row r="74" spans="1:8">
      <c r="B74" t="s">
        <v>100</v>
      </c>
      <c r="C74">
        <v>34.7092585831283</v>
      </c>
    </row>
    <row r="75" spans="1:8">
      <c r="B75" t="s">
        <v>101</v>
      </c>
      <c r="C75">
        <v>350.154732221343</v>
      </c>
    </row>
    <row r="76" spans="1:8">
      <c r="B76" t="s">
        <v>102</v>
      </c>
      <c r="C76">
        <v>201.765749382188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17.2250693162814</v>
      </c>
      <c r="E79">
        <v>27.3879518746572</v>
      </c>
      <c r="F79">
        <v>31.8322483837585</v>
      </c>
      <c r="G79">
        <v>30.9505927248106</v>
      </c>
      <c r="H79">
        <v>3.5527136788005e-15</v>
      </c>
    </row>
    <row r="80" spans="1:8">
      <c r="B80" t="s">
        <v>40</v>
      </c>
      <c r="C80">
        <v>0</v>
      </c>
      <c r="D80">
        <v>17.4299728574499</v>
      </c>
      <c r="E80">
        <v>14.1699439901669</v>
      </c>
      <c r="F80">
        <v>11.4637467046716</v>
      </c>
      <c r="G80">
        <v>8.88701782709557</v>
      </c>
      <c r="H80">
        <v>2.22947313071958</v>
      </c>
    </row>
    <row r="81" spans="2:8">
      <c r="B81" t="s">
        <v>41</v>
      </c>
      <c r="C81">
        <v>0</v>
      </c>
      <c r="D81">
        <v>0.204903541168507</v>
      </c>
      <c r="E81">
        <v>4.00706143179108</v>
      </c>
      <c r="F81">
        <v>7.01945019557029</v>
      </c>
      <c r="G81">
        <v>9.7686734860434</v>
      </c>
      <c r="H81">
        <v>33.1800658555302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1.11607374885061e-16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31.0851496145818</v>
      </c>
      <c r="C2">
        <v>19.8314817767703</v>
      </c>
      <c r="D2">
        <v>15.7115457213005</v>
      </c>
      <c r="E2">
        <v>13.7936902389585</v>
      </c>
      <c r="F2">
        <v>138.261602347445</v>
      </c>
      <c r="G2">
        <v>98.5655095160953</v>
      </c>
      <c r="H2">
        <v>0.712891416290729</v>
      </c>
    </row>
    <row r="3" spans="1:8">
      <c r="A3" t="s">
        <v>56</v>
      </c>
      <c r="B3">
        <v>31.2979600405785</v>
      </c>
      <c r="C3">
        <v>19.8196989980037</v>
      </c>
      <c r="D3">
        <v>15.9211085676291</v>
      </c>
      <c r="E3">
        <v>13.8963789704794</v>
      </c>
      <c r="F3">
        <v>140.105755395136</v>
      </c>
      <c r="G3">
        <v>99.1121865014489</v>
      </c>
      <c r="H3">
        <v>0.707409814978165</v>
      </c>
    </row>
    <row r="4" spans="1:8">
      <c r="A4" t="s">
        <v>68</v>
      </c>
      <c r="B4">
        <v>31.3885062404164</v>
      </c>
      <c r="C4">
        <v>19.8146048733751</v>
      </c>
      <c r="D4">
        <v>16.0106400108074</v>
      </c>
      <c r="E4">
        <v>13.940164675543</v>
      </c>
      <c r="F4">
        <v>140.893632095105</v>
      </c>
      <c r="G4">
        <v>99.3468156513507</v>
      </c>
      <c r="H4">
        <v>0.705119274548123</v>
      </c>
    </row>
    <row r="5" spans="1:8">
      <c r="A5" t="s">
        <v>80</v>
      </c>
      <c r="B5">
        <v>31.3898698949505</v>
      </c>
      <c r="C5">
        <v>19.8145640112519</v>
      </c>
      <c r="D5">
        <v>16.0117271248973</v>
      </c>
      <c r="E5">
        <v>13.9407990465348</v>
      </c>
      <c r="F5">
        <v>140.903198699096</v>
      </c>
      <c r="G5">
        <v>99.3493135124567</v>
      </c>
      <c r="H5">
        <v>0.705089128066003</v>
      </c>
    </row>
    <row r="6" spans="1:8">
      <c r="A6" t="s">
        <v>92</v>
      </c>
      <c r="B6">
        <v>32.2801888580199</v>
      </c>
      <c r="C6">
        <v>19.7750766804767</v>
      </c>
      <c r="D6">
        <v>15.4421190126386</v>
      </c>
      <c r="E6">
        <v>14.3648323867702</v>
      </c>
      <c r="F6">
        <v>135.89064731122</v>
      </c>
      <c r="G6">
        <v>96.1172758965263</v>
      </c>
      <c r="H6">
        <v>0.707313400872957</v>
      </c>
    </row>
    <row r="7" spans="1:8">
      <c r="A7" t="s">
        <v>104</v>
      </c>
      <c r="B7">
        <v>88.5132034436414</v>
      </c>
      <c r="C7">
        <v>28.0514559407308</v>
      </c>
      <c r="D7">
        <v>31.8322483837585</v>
      </c>
      <c r="E7">
        <v>34.7092585831283</v>
      </c>
      <c r="F7">
        <v>350.154732221343</v>
      </c>
      <c r="G7">
        <v>201.765749382188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2015-04-05T09:55:43Z</dcterms:created>
  <dcterms:modified xsi:type="dcterms:W3CDTF">2015-04-05T09:55:43Z</dcterms:modified>
</cp:coreProperties>
</file>