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<sst xmlns="http://schemas.openxmlformats.org/spreadsheetml/2006/main" count="169" uniqueCount="117">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</sst>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Main!$B$2:$B$279</c:f>
              <c:numCache>
                <c:formatCode>General</c:formatCode>
                <c:ptCount val="278"/>
                <c:pt idx="0">
                  <c:v>10549493.7018084</c:v>
                </c:pt>
                <c:pt idx="1">
                  <c:v>43247270.4627135</c:v>
                </c:pt>
                <c:pt idx="2">
                  <c:v>42103925.5285385</c:v>
                </c:pt>
                <c:pt idx="3">
                  <c:v>40950149.4859746</c:v>
                </c:pt>
                <c:pt idx="4">
                  <c:v>39792373.7814653</c:v>
                </c:pt>
                <c:pt idx="5">
                  <c:v>38634954.1785308</c:v>
                </c:pt>
                <c:pt idx="6">
                  <c:v>37401579.3147689</c:v>
                </c:pt>
                <c:pt idx="7">
                  <c:v>36200374.7694958</c:v>
                </c:pt>
                <c:pt idx="8">
                  <c:v>25386909.2882145</c:v>
                </c:pt>
                <c:pt idx="9">
                  <c:v>21464509.7933061</c:v>
                </c:pt>
                <c:pt idx="10">
                  <c:v>20306008.4444991</c:v>
                </c:pt>
                <c:pt idx="11">
                  <c:v>19485962.2791355</c:v>
                </c:pt>
                <c:pt idx="12">
                  <c:v>19532821.1786077</c:v>
                </c:pt>
                <c:pt idx="13">
                  <c:v>19733605.2632123</c:v>
                </c:pt>
                <c:pt idx="14">
                  <c:v>19532715.7213044</c:v>
                </c:pt>
                <c:pt idx="15">
                  <c:v>19736186.2682774</c:v>
                </c:pt>
                <c:pt idx="16">
                  <c:v>18672388.1562308</c:v>
                </c:pt>
                <c:pt idx="17">
                  <c:v>17186889.3748279</c:v>
                </c:pt>
                <c:pt idx="18">
                  <c:v>16312327.0365484</c:v>
                </c:pt>
                <c:pt idx="19">
                  <c:v>15753632.7150616</c:v>
                </c:pt>
                <c:pt idx="20">
                  <c:v>15413706.0337796</c:v>
                </c:pt>
                <c:pt idx="21">
                  <c:v>15206593.9252217</c:v>
                </c:pt>
                <c:pt idx="22">
                  <c:v>15238964.0229896</c:v>
                </c:pt>
                <c:pt idx="23">
                  <c:v>14791270.580722</c:v>
                </c:pt>
                <c:pt idx="24">
                  <c:v>14263485.309795</c:v>
                </c:pt>
                <c:pt idx="25">
                  <c:v>13749833.7432437</c:v>
                </c:pt>
                <c:pt idx="26">
                  <c:v>13341811.2108736</c:v>
                </c:pt>
                <c:pt idx="27">
                  <c:v>13002221.2224606</c:v>
                </c:pt>
                <c:pt idx="28">
                  <c:v>12806639.7199042</c:v>
                </c:pt>
                <c:pt idx="29">
                  <c:v>12688937.0083787</c:v>
                </c:pt>
                <c:pt idx="30">
                  <c:v>12683556.2609069</c:v>
                </c:pt>
                <c:pt idx="31">
                  <c:v>12455707.3080187</c:v>
                </c:pt>
                <c:pt idx="32">
                  <c:v>12198056.081725</c:v>
                </c:pt>
                <c:pt idx="33">
                  <c:v>11957081.2710032</c:v>
                </c:pt>
                <c:pt idx="34">
                  <c:v>11746628.4481751</c:v>
                </c:pt>
                <c:pt idx="35">
                  <c:v>11550990.9860583</c:v>
                </c:pt>
                <c:pt idx="36">
                  <c:v>11414291.3383492</c:v>
                </c:pt>
                <c:pt idx="37">
                  <c:v>11330732.440639</c:v>
                </c:pt>
                <c:pt idx="38">
                  <c:v>11255422.6534969</c:v>
                </c:pt>
                <c:pt idx="39">
                  <c:v>11123890.1788167</c:v>
                </c:pt>
                <c:pt idx="40">
                  <c:v>10982742.371717</c:v>
                </c:pt>
                <c:pt idx="41">
                  <c:v>10857104.5129101</c:v>
                </c:pt>
                <c:pt idx="42">
                  <c:v>10743587.5259899</c:v>
                </c:pt>
                <c:pt idx="43">
                  <c:v>10627161.0403995</c:v>
                </c:pt>
                <c:pt idx="44">
                  <c:v>10533821.8221597</c:v>
                </c:pt>
                <c:pt idx="45">
                  <c:v>10472913.048131</c:v>
                </c:pt>
                <c:pt idx="46">
                  <c:v>10423224.4283295</c:v>
                </c:pt>
                <c:pt idx="47">
                  <c:v>10338108.9260162</c:v>
                </c:pt>
                <c:pt idx="48">
                  <c:v>10253047.5246995</c:v>
                </c:pt>
                <c:pt idx="49">
                  <c:v>10178801.6972991</c:v>
                </c:pt>
                <c:pt idx="50">
                  <c:v>10111571.8919753</c:v>
                </c:pt>
                <c:pt idx="51">
                  <c:v>10038236.1531623</c:v>
                </c:pt>
                <c:pt idx="52">
                  <c:v>9974019.6047976</c:v>
                </c:pt>
                <c:pt idx="53">
                  <c:v>9928703.76960534</c:v>
                </c:pt>
                <c:pt idx="54">
                  <c:v>9891041.28538794</c:v>
                </c:pt>
                <c:pt idx="55">
                  <c:v>9834167.67629697</c:v>
                </c:pt>
                <c:pt idx="56">
                  <c:v>9778808.95858902</c:v>
                </c:pt>
                <c:pt idx="57">
                  <c:v>9730891.83611527</c:v>
                </c:pt>
                <c:pt idx="58">
                  <c:v>9688054.527026</c:v>
                </c:pt>
                <c:pt idx="59">
                  <c:v>9639651.78495</c:v>
                </c:pt>
                <c:pt idx="60">
                  <c:v>9594738.31437016</c:v>
                </c:pt>
                <c:pt idx="61">
                  <c:v>9561300.30026026</c:v>
                </c:pt>
                <c:pt idx="62">
                  <c:v>9534086.80306991</c:v>
                </c:pt>
                <c:pt idx="63">
                  <c:v>9494920.3750646</c:v>
                </c:pt>
                <c:pt idx="64">
                  <c:v>9457008.10246783</c:v>
                </c:pt>
                <c:pt idx="65">
                  <c:v>9424482.12156723</c:v>
                </c:pt>
                <c:pt idx="66">
                  <c:v>9395761.93868202</c:v>
                </c:pt>
                <c:pt idx="67">
                  <c:v>9362514.99496788</c:v>
                </c:pt>
                <c:pt idx="68">
                  <c:v>9330797.17396204</c:v>
                </c:pt>
                <c:pt idx="69">
                  <c:v>9306006.30675451</c:v>
                </c:pt>
                <c:pt idx="70">
                  <c:v>9285761.40026968</c:v>
                </c:pt>
                <c:pt idx="71">
                  <c:v>9258037.38361047</c:v>
                </c:pt>
                <c:pt idx="72">
                  <c:v>9231270.62418421</c:v>
                </c:pt>
                <c:pt idx="73">
                  <c:v>9208067.63723406</c:v>
                </c:pt>
                <c:pt idx="74">
                  <c:v>9187852.52537956</c:v>
                </c:pt>
                <c:pt idx="75">
                  <c:v>9164479.07188913</c:v>
                </c:pt>
                <c:pt idx="76">
                  <c:v>9141519.95611043</c:v>
                </c:pt>
                <c:pt idx="77">
                  <c:v>9123185.25031756</c:v>
                </c:pt>
                <c:pt idx="78">
                  <c:v>9108490.26931234</c:v>
                </c:pt>
                <c:pt idx="79">
                  <c:v>9088590.66788748</c:v>
                </c:pt>
                <c:pt idx="80">
                  <c:v>9069226.61864972</c:v>
                </c:pt>
                <c:pt idx="81">
                  <c:v>9052539.70418611</c:v>
                </c:pt>
                <c:pt idx="82">
                  <c:v>9038171.33887414</c:v>
                </c:pt>
                <c:pt idx="83">
                  <c:v>9021359.83513449</c:v>
                </c:pt>
                <c:pt idx="84">
                  <c:v>9004739.2079618</c:v>
                </c:pt>
                <c:pt idx="85">
                  <c:v>8991094.09952145</c:v>
                </c:pt>
                <c:pt idx="86">
                  <c:v>8980111.16337014</c:v>
                </c:pt>
                <c:pt idx="87">
                  <c:v>8965644.13480965</c:v>
                </c:pt>
                <c:pt idx="88">
                  <c:v>8951562.6135255</c:v>
                </c:pt>
                <c:pt idx="89">
                  <c:v>8939217.42083019</c:v>
                </c:pt>
                <c:pt idx="90">
                  <c:v>8928706.69039413</c:v>
                </c:pt>
                <c:pt idx="91">
                  <c:v>8916612.29636363</c:v>
                </c:pt>
                <c:pt idx="92">
                  <c:v>8904369.62948645</c:v>
                </c:pt>
                <c:pt idx="93">
                  <c:v>8894293.50239918</c:v>
                </c:pt>
                <c:pt idx="94">
                  <c:v>8886422.88299623</c:v>
                </c:pt>
                <c:pt idx="95">
                  <c:v>8875949.72838815</c:v>
                </c:pt>
                <c:pt idx="96">
                  <c:v>8865623.75162995</c:v>
                </c:pt>
                <c:pt idx="97">
                  <c:v>8856678.65432236</c:v>
                </c:pt>
                <c:pt idx="98">
                  <c:v>8849170.86529492</c:v>
                </c:pt>
                <c:pt idx="99">
                  <c:v>8840390.01178661</c:v>
                </c:pt>
                <c:pt idx="100">
                  <c:v>8831544.24705834</c:v>
                </c:pt>
                <c:pt idx="101">
                  <c:v>8824117.4112283</c:v>
                </c:pt>
                <c:pt idx="102">
                  <c:v>8818271.42867291</c:v>
                </c:pt>
                <c:pt idx="103">
                  <c:v>8810682.50892259</c:v>
                </c:pt>
                <c:pt idx="104">
                  <c:v>8803228.22082675</c:v>
                </c:pt>
                <c:pt idx="105">
                  <c:v>8796628.51419396</c:v>
                </c:pt>
                <c:pt idx="106">
                  <c:v>8791158.97248734</c:v>
                </c:pt>
                <c:pt idx="107">
                  <c:v>8784948.59677998</c:v>
                </c:pt>
                <c:pt idx="108">
                  <c:v>8778496.10394049</c:v>
                </c:pt>
                <c:pt idx="109">
                  <c:v>8773145.35824757</c:v>
                </c:pt>
                <c:pt idx="110">
                  <c:v>8769145.73828551</c:v>
                </c:pt>
                <c:pt idx="111">
                  <c:v>8763799.35794992</c:v>
                </c:pt>
                <c:pt idx="112">
                  <c:v>8758441.63925806</c:v>
                </c:pt>
                <c:pt idx="113">
                  <c:v>8753818.2351453</c:v>
                </c:pt>
                <c:pt idx="114">
                  <c:v>8750072.01832208</c:v>
                </c:pt>
                <c:pt idx="115">
                  <c:v>8745682.60888993</c:v>
                </c:pt>
                <c:pt idx="116">
                  <c:v>8741203.54430801</c:v>
                </c:pt>
                <c:pt idx="117">
                  <c:v>8737411.43827954</c:v>
                </c:pt>
                <c:pt idx="118">
                  <c:v>8734524.28535716</c:v>
                </c:pt>
                <c:pt idx="119">
                  <c:v>8730801.4428978</c:v>
                </c:pt>
                <c:pt idx="120">
                  <c:v>8727122.42890947</c:v>
                </c:pt>
                <c:pt idx="121">
                  <c:v>8723842.1437376</c:v>
                </c:pt>
                <c:pt idx="122">
                  <c:v>8721232.17694334</c:v>
                </c:pt>
                <c:pt idx="123">
                  <c:v>8718344.0392313</c:v>
                </c:pt>
                <c:pt idx="124">
                  <c:v>8715225.67162208</c:v>
                </c:pt>
                <c:pt idx="125">
                  <c:v>8712672.55760919</c:v>
                </c:pt>
                <c:pt idx="126">
                  <c:v>8710908.4400553</c:v>
                </c:pt>
                <c:pt idx="127">
                  <c:v>8708494.2828492</c:v>
                </c:pt>
                <c:pt idx="128">
                  <c:v>8706014.33744936</c:v>
                </c:pt>
                <c:pt idx="129">
                  <c:v>8703918.87296904</c:v>
                </c:pt>
                <c:pt idx="130">
                  <c:v>8702313.99055152</c:v>
                </c:pt>
                <c:pt idx="131">
                  <c:v>8700418.13786282</c:v>
                </c:pt>
                <c:pt idx="132">
                  <c:v>8698472.69791047</c:v>
                </c:pt>
                <c:pt idx="133">
                  <c:v>8696822.24494031</c:v>
                </c:pt>
                <c:pt idx="134">
                  <c:v>8695622.10244607</c:v>
                </c:pt>
                <c:pt idx="135">
                  <c:v>8694100.93547926</c:v>
                </c:pt>
                <c:pt idx="136">
                  <c:v>8692601.97168322</c:v>
                </c:pt>
                <c:pt idx="137">
                  <c:v>8691249.83880349</c:v>
                </c:pt>
                <c:pt idx="138">
                  <c:v>8690244.86407601</c:v>
                </c:pt>
                <c:pt idx="139">
                  <c:v>8689207.544866</c:v>
                </c:pt>
                <c:pt idx="140">
                  <c:v>8687995.75473745</c:v>
                </c:pt>
                <c:pt idx="141">
                  <c:v>8687042.68505477</c:v>
                </c:pt>
                <c:pt idx="142">
                  <c:v>8686473.6996798</c:v>
                </c:pt>
                <c:pt idx="143">
                  <c:v>8685661.63365019</c:v>
                </c:pt>
                <c:pt idx="144">
                  <c:v>8684790.72665272</c:v>
                </c:pt>
                <c:pt idx="145">
                  <c:v>8684090.12924022</c:v>
                </c:pt>
                <c:pt idx="146">
                  <c:v>8683600.60861863</c:v>
                </c:pt>
                <c:pt idx="147">
                  <c:v>8683026.47485518</c:v>
                </c:pt>
                <c:pt idx="148">
                  <c:v>8682446.82363343</c:v>
                </c:pt>
                <c:pt idx="149">
                  <c:v>8681960.1225413</c:v>
                </c:pt>
                <c:pt idx="150">
                  <c:v>8681644.65866135</c:v>
                </c:pt>
                <c:pt idx="151">
                  <c:v>8681268.53292935</c:v>
                </c:pt>
                <c:pt idx="152">
                  <c:v>8680906.88502747</c:v>
                </c:pt>
                <c:pt idx="153">
                  <c:v>8680594.47977633</c:v>
                </c:pt>
                <c:pt idx="154">
                  <c:v>8680399.59852628</c:v>
                </c:pt>
                <c:pt idx="155">
                  <c:v>8680224.53707495</c:v>
                </c:pt>
                <c:pt idx="156">
                  <c:v>8680035.33288694</c:v>
                </c:pt>
                <c:pt idx="157">
                  <c:v>8679898.18476233</c:v>
                </c:pt>
                <c:pt idx="158">
                  <c:v>8679819.90962932</c:v>
                </c:pt>
                <c:pt idx="159">
                  <c:v>8679809.03908175</c:v>
                </c:pt>
                <c:pt idx="160">
                  <c:v>8679723.66989985</c:v>
                </c:pt>
                <c:pt idx="161">
                  <c:v>8679699.37498044</c:v>
                </c:pt>
                <c:pt idx="162">
                  <c:v>8679700.67655713</c:v>
                </c:pt>
                <c:pt idx="163">
                  <c:v>8679677.15747544</c:v>
                </c:pt>
                <c:pt idx="164">
                  <c:v>8679691.49524733</c:v>
                </c:pt>
                <c:pt idx="165">
                  <c:v>8679753.52765871</c:v>
                </c:pt>
                <c:pt idx="166">
                  <c:v>8679716.24985834</c:v>
                </c:pt>
                <c:pt idx="167">
                  <c:v>8679721.30186084</c:v>
                </c:pt>
                <c:pt idx="168">
                  <c:v>8679727.70316494</c:v>
                </c:pt>
                <c:pt idx="169">
                  <c:v>8679696.97966967</c:v>
                </c:pt>
                <c:pt idx="170">
                  <c:v>8679686.1998693</c:v>
                </c:pt>
                <c:pt idx="171">
                  <c:v>8679673.01223486</c:v>
                </c:pt>
                <c:pt idx="172">
                  <c:v>8679677.72273692</c:v>
                </c:pt>
                <c:pt idx="173">
                  <c:v>8679656.25202134</c:v>
                </c:pt>
                <c:pt idx="174">
                  <c:v>8679657.30949233</c:v>
                </c:pt>
                <c:pt idx="175">
                  <c:v>8679661.73051917</c:v>
                </c:pt>
                <c:pt idx="176">
                  <c:v>8679649.87252028</c:v>
                </c:pt>
                <c:pt idx="177">
                  <c:v>8679649.15474201</c:v>
                </c:pt>
                <c:pt idx="178">
                  <c:v>8679652.487365</c:v>
                </c:pt>
                <c:pt idx="179">
                  <c:v>8679649.80989105</c:v>
                </c:pt>
                <c:pt idx="180">
                  <c:v>8679650.50158872</c:v>
                </c:pt>
                <c:pt idx="181">
                  <c:v>8679654.62199755</c:v>
                </c:pt>
                <c:pt idx="182">
                  <c:v>8679650.07336194</c:v>
                </c:pt>
                <c:pt idx="183">
                  <c:v>8679651.11639281</c:v>
                </c:pt>
                <c:pt idx="184">
                  <c:v>8679648.35531794</c:v>
                </c:pt>
                <c:pt idx="185">
                  <c:v>8679647.68627209</c:v>
                </c:pt>
                <c:pt idx="186">
                  <c:v>8679646.4253126</c:v>
                </c:pt>
                <c:pt idx="187">
                  <c:v>8679645.88857072</c:v>
                </c:pt>
                <c:pt idx="188">
                  <c:v>8679646.0790528</c:v>
                </c:pt>
                <c:pt idx="189">
                  <c:v>8679645.75148239</c:v>
                </c:pt>
                <c:pt idx="190">
                  <c:v>8679646.21503801</c:v>
                </c:pt>
                <c:pt idx="191">
                  <c:v>8679645.31635347</c:v>
                </c:pt>
                <c:pt idx="192">
                  <c:v>8679645.73843335</c:v>
                </c:pt>
                <c:pt idx="193">
                  <c:v>8679645.16898515</c:v>
                </c:pt>
                <c:pt idx="194">
                  <c:v>8679645.18880824</c:v>
                </c:pt>
                <c:pt idx="195">
                  <c:v>8679645.14140567</c:v>
                </c:pt>
                <c:pt idx="196">
                  <c:v>8679645.24038816</c:v>
                </c:pt>
                <c:pt idx="197">
                  <c:v>8679645.06952758</c:v>
                </c:pt>
                <c:pt idx="198">
                  <c:v>8679645.10618082</c:v>
                </c:pt>
                <c:pt idx="199">
                  <c:v>8679645.15877648</c:v>
                </c:pt>
                <c:pt idx="200">
                  <c:v>8679645.14458132</c:v>
                </c:pt>
                <c:pt idx="201">
                  <c:v>8679645.00627859</c:v>
                </c:pt>
                <c:pt idx="202">
                  <c:v>8679645.00918272</c:v>
                </c:pt>
                <c:pt idx="203">
                  <c:v>8679645.03865519</c:v>
                </c:pt>
                <c:pt idx="204">
                  <c:v>8679645.14307597</c:v>
                </c:pt>
                <c:pt idx="205">
                  <c:v>8679644.99754447</c:v>
                </c:pt>
                <c:pt idx="206">
                  <c:v>8679645.00568284</c:v>
                </c:pt>
                <c:pt idx="207">
                  <c:v>8679644.96621389</c:v>
                </c:pt>
                <c:pt idx="208">
                  <c:v>8679644.97819718</c:v>
                </c:pt>
                <c:pt idx="209">
                  <c:v>8679644.97472687</c:v>
                </c:pt>
                <c:pt idx="210">
                  <c:v>8679644.98406127</c:v>
                </c:pt>
                <c:pt idx="211">
                  <c:v>8679644.9768845</c:v>
                </c:pt>
                <c:pt idx="212">
                  <c:v>8679644.96157633</c:v>
                </c:pt>
                <c:pt idx="213">
                  <c:v>8679644.96184001</c:v>
                </c:pt>
                <c:pt idx="214">
                  <c:v>8679644.96379403</c:v>
                </c:pt>
                <c:pt idx="215">
                  <c:v>8679644.96536041</c:v>
                </c:pt>
                <c:pt idx="216">
                  <c:v>8679644.96083271</c:v>
                </c:pt>
                <c:pt idx="217">
                  <c:v>8679644.95687528</c:v>
                </c:pt>
                <c:pt idx="218">
                  <c:v>8679644.96092318</c:v>
                </c:pt>
                <c:pt idx="219">
                  <c:v>8679644.95873629</c:v>
                </c:pt>
                <c:pt idx="220">
                  <c:v>8679644.95830443</c:v>
                </c:pt>
                <c:pt idx="221">
                  <c:v>8679644.95658731</c:v>
                </c:pt>
                <c:pt idx="222">
                  <c:v>8679644.9581247</c:v>
                </c:pt>
                <c:pt idx="223">
                  <c:v>8679644.95691543</c:v>
                </c:pt>
                <c:pt idx="224">
                  <c:v>8679644.95836774</c:v>
                </c:pt>
                <c:pt idx="225">
                  <c:v>8679644.95494516</c:v>
                </c:pt>
                <c:pt idx="226">
                  <c:v>8679644.95360389</c:v>
                </c:pt>
                <c:pt idx="227">
                  <c:v>8679644.95451231</c:v>
                </c:pt>
                <c:pt idx="228">
                  <c:v>8679644.95397702</c:v>
                </c:pt>
                <c:pt idx="229">
                  <c:v>8679644.95500592</c:v>
                </c:pt>
                <c:pt idx="230">
                  <c:v>8679644.95442478</c:v>
                </c:pt>
                <c:pt idx="231">
                  <c:v>8679644.95345362</c:v>
                </c:pt>
                <c:pt idx="232">
                  <c:v>8679644.95461951</c:v>
                </c:pt>
                <c:pt idx="233">
                  <c:v>8679644.95313935</c:v>
                </c:pt>
                <c:pt idx="234">
                  <c:v>8679644.95307808</c:v>
                </c:pt>
                <c:pt idx="235">
                  <c:v>8679644.95332042</c:v>
                </c:pt>
                <c:pt idx="236">
                  <c:v>8679644.95287253</c:v>
                </c:pt>
                <c:pt idx="237">
                  <c:v>8679644.95299867</c:v>
                </c:pt>
                <c:pt idx="238">
                  <c:v>8679644.95299561</c:v>
                </c:pt>
                <c:pt idx="239">
                  <c:v>8679644.95331582</c:v>
                </c:pt>
                <c:pt idx="240">
                  <c:v>8679644.95296912</c:v>
                </c:pt>
                <c:pt idx="241">
                  <c:v>8679644.95296995</c:v>
                </c:pt>
                <c:pt idx="242">
                  <c:v>8679644.95281102</c:v>
                </c:pt>
                <c:pt idx="243">
                  <c:v>8679644.95283897</c:v>
                </c:pt>
                <c:pt idx="244">
                  <c:v>8679644.95289221</c:v>
                </c:pt>
                <c:pt idx="245">
                  <c:v>8679644.9528086</c:v>
                </c:pt>
                <c:pt idx="246">
                  <c:v>8679644.95276274</c:v>
                </c:pt>
                <c:pt idx="247">
                  <c:v>8679644.95275718</c:v>
                </c:pt>
                <c:pt idx="248">
                  <c:v>8679644.95291198</c:v>
                </c:pt>
                <c:pt idx="249">
                  <c:v>8679644.95279691</c:v>
                </c:pt>
                <c:pt idx="250">
                  <c:v>8679644.95275483</c:v>
                </c:pt>
                <c:pt idx="251">
                  <c:v>8679644.95274955</c:v>
                </c:pt>
                <c:pt idx="252">
                  <c:v>8679644.9527744</c:v>
                </c:pt>
                <c:pt idx="253">
                  <c:v>8679644.95273723</c:v>
                </c:pt>
                <c:pt idx="254">
                  <c:v>8679644.9527445</c:v>
                </c:pt>
                <c:pt idx="255">
                  <c:v>8679644.95273541</c:v>
                </c:pt>
                <c:pt idx="256">
                  <c:v>8679644.95272852</c:v>
                </c:pt>
                <c:pt idx="257">
                  <c:v>8679644.9527437</c:v>
                </c:pt>
                <c:pt idx="258">
                  <c:v>8679644.952733</c:v>
                </c:pt>
                <c:pt idx="259">
                  <c:v>8679644.95272412</c:v>
                </c:pt>
                <c:pt idx="260">
                  <c:v>8679644.95272822</c:v>
                </c:pt>
                <c:pt idx="261">
                  <c:v>8679644.95271987</c:v>
                </c:pt>
                <c:pt idx="262">
                  <c:v>8679644.95271681</c:v>
                </c:pt>
                <c:pt idx="263">
                  <c:v>8679644.95272364</c:v>
                </c:pt>
                <c:pt idx="264">
                  <c:v>8679644.95271506</c:v>
                </c:pt>
                <c:pt idx="265">
                  <c:v>8679644.95271663</c:v>
                </c:pt>
                <c:pt idx="266">
                  <c:v>8679644.95271628</c:v>
                </c:pt>
                <c:pt idx="267">
                  <c:v>8679644.95271717</c:v>
                </c:pt>
                <c:pt idx="268">
                  <c:v>8679644.9527148</c:v>
                </c:pt>
                <c:pt idx="269">
                  <c:v>8679644.9527144</c:v>
                </c:pt>
                <c:pt idx="270">
                  <c:v>8679644.95272401</c:v>
                </c:pt>
                <c:pt idx="271">
                  <c:v>8679644.95271624</c:v>
                </c:pt>
                <c:pt idx="272">
                  <c:v>8679644.95271476</c:v>
                </c:pt>
                <c:pt idx="273">
                  <c:v>8679644.95271244</c:v>
                </c:pt>
                <c:pt idx="274">
                  <c:v>8679644.95271273</c:v>
                </c:pt>
                <c:pt idx="275">
                  <c:v>8679644.95271343</c:v>
                </c:pt>
                <c:pt idx="276">
                  <c:v>8679644.95271137</c:v>
                </c:pt>
                <c:pt idx="277">
                  <c:v>8679644.9527117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399958.510848197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470854.074870239</c:v>
                </c:pt>
                <c:pt idx="46">
                  <c:v>474815.49343828</c:v>
                </c:pt>
                <c:pt idx="47">
                  <c:v>479761.693762223</c:v>
                </c:pt>
                <c:pt idx="48">
                  <c:v>484996.191791756</c:v>
                </c:pt>
                <c:pt idx="49">
                  <c:v>491309.805424129</c:v>
                </c:pt>
                <c:pt idx="50">
                  <c:v>496524.474643489</c:v>
                </c:pt>
                <c:pt idx="51">
                  <c:v>502059.4471752</c:v>
                </c:pt>
                <c:pt idx="52">
                  <c:v>508638.479982681</c:v>
                </c:pt>
                <c:pt idx="53">
                  <c:v>511980.886463838</c:v>
                </c:pt>
                <c:pt idx="54">
                  <c:v>514647.770328964</c:v>
                </c:pt>
                <c:pt idx="55">
                  <c:v>520782.068340503</c:v>
                </c:pt>
                <c:pt idx="56">
                  <c:v>527273.82315169</c:v>
                </c:pt>
                <c:pt idx="57">
                  <c:v>531906.418526059</c:v>
                </c:pt>
                <c:pt idx="58">
                  <c:v>537098.341649838</c:v>
                </c:pt>
                <c:pt idx="59">
                  <c:v>543925.701846908</c:v>
                </c:pt>
                <c:pt idx="60">
                  <c:v>549291.669461769</c:v>
                </c:pt>
                <c:pt idx="61">
                  <c:v>554910.657311108</c:v>
                </c:pt>
                <c:pt idx="62">
                  <c:v>559968.728820092</c:v>
                </c:pt>
                <c:pt idx="63">
                  <c:v>565818.747870965</c:v>
                </c:pt>
                <c:pt idx="64">
                  <c:v>571623.674248375</c:v>
                </c:pt>
                <c:pt idx="65">
                  <c:v>578163.315824812</c:v>
                </c:pt>
                <c:pt idx="66">
                  <c:v>583443.06363986</c:v>
                </c:pt>
                <c:pt idx="67">
                  <c:v>589170.758338844</c:v>
                </c:pt>
                <c:pt idx="68">
                  <c:v>596245.280267841</c:v>
                </c:pt>
                <c:pt idx="69">
                  <c:v>600672.022460738</c:v>
                </c:pt>
                <c:pt idx="70">
                  <c:v>604069.490029482</c:v>
                </c:pt>
                <c:pt idx="71">
                  <c:v>610576.057296969</c:v>
                </c:pt>
                <c:pt idx="72">
                  <c:v>617371.850749836</c:v>
                </c:pt>
                <c:pt idx="73">
                  <c:v>622235.860820115</c:v>
                </c:pt>
                <c:pt idx="74">
                  <c:v>627372.801509249</c:v>
                </c:pt>
                <c:pt idx="75">
                  <c:v>634318.533266402</c:v>
                </c:pt>
                <c:pt idx="76">
                  <c:v>640097.443084075</c:v>
                </c:pt>
                <c:pt idx="77">
                  <c:v>646228.409429309</c:v>
                </c:pt>
                <c:pt idx="78">
                  <c:v>651735.541869707</c:v>
                </c:pt>
                <c:pt idx="79">
                  <c:v>657828.698190002</c:v>
                </c:pt>
                <c:pt idx="80">
                  <c:v>663796.993186462</c:v>
                </c:pt>
                <c:pt idx="81">
                  <c:v>670479.477276447</c:v>
                </c:pt>
                <c:pt idx="82">
                  <c:v>675763.151628326</c:v>
                </c:pt>
                <c:pt idx="83">
                  <c:v>681381.881214917</c:v>
                </c:pt>
                <c:pt idx="84">
                  <c:v>688601.662213539</c:v>
                </c:pt>
                <c:pt idx="85">
                  <c:v>693453.531565848</c:v>
                </c:pt>
                <c:pt idx="86">
                  <c:v>697021.047840505</c:v>
                </c:pt>
                <c:pt idx="87">
                  <c:v>703555.199096647</c:v>
                </c:pt>
                <c:pt idx="88">
                  <c:v>710475.761972287</c:v>
                </c:pt>
                <c:pt idx="89">
                  <c:v>715430.18655548</c:v>
                </c:pt>
                <c:pt idx="90">
                  <c:v>720484.226514107</c:v>
                </c:pt>
                <c:pt idx="91">
                  <c:v>727426.876554544</c:v>
                </c:pt>
                <c:pt idx="92">
                  <c:v>733224.279031473</c:v>
                </c:pt>
                <c:pt idx="93">
                  <c:v>739531.345431373</c:v>
                </c:pt>
                <c:pt idx="94">
                  <c:v>745185.489338423</c:v>
                </c:pt>
                <c:pt idx="95">
                  <c:v>751220.842528609</c:v>
                </c:pt>
                <c:pt idx="96">
                  <c:v>757104.107509551</c:v>
                </c:pt>
                <c:pt idx="97">
                  <c:v>763843.138282802</c:v>
                </c:pt>
                <c:pt idx="98">
                  <c:v>769038.235200662</c:v>
                </c:pt>
                <c:pt idx="99">
                  <c:v>774335.19700335</c:v>
                </c:pt>
                <c:pt idx="100">
                  <c:v>781551.050237742</c:v>
                </c:pt>
                <c:pt idx="101">
                  <c:v>786444.658087614</c:v>
                </c:pt>
                <c:pt idx="102">
                  <c:v>789790.98496257</c:v>
                </c:pt>
                <c:pt idx="103">
                  <c:v>796135.424545429</c:v>
                </c:pt>
                <c:pt idx="104">
                  <c:v>803044.337433334</c:v>
                </c:pt>
                <c:pt idx="105">
                  <c:v>807859.956146265</c:v>
                </c:pt>
                <c:pt idx="106">
                  <c:v>812679.140272006</c:v>
                </c:pt>
                <c:pt idx="107">
                  <c:v>819521.284285101</c:v>
                </c:pt>
                <c:pt idx="108">
                  <c:v>825043.381444135</c:v>
                </c:pt>
                <c:pt idx="109">
                  <c:v>831312.22344343</c:v>
                </c:pt>
                <c:pt idx="110">
                  <c:v>836941.907050912</c:v>
                </c:pt>
                <c:pt idx="111">
                  <c:v>842662.132534865</c:v>
                </c:pt>
                <c:pt idx="112">
                  <c:v>848167.190189661</c:v>
                </c:pt>
                <c:pt idx="113">
                  <c:v>854829.542533381</c:v>
                </c:pt>
                <c:pt idx="114">
                  <c:v>859750.801613902</c:v>
                </c:pt>
                <c:pt idx="115">
                  <c:v>864377.594808323</c:v>
                </c:pt>
                <c:pt idx="116">
                  <c:v>871447.518137236</c:v>
                </c:pt>
                <c:pt idx="117">
                  <c:v>876029.714877698</c:v>
                </c:pt>
                <c:pt idx="118">
                  <c:v>878738.509853718</c:v>
                </c:pt>
                <c:pt idx="119">
                  <c:v>884612.361492063</c:v>
                </c:pt>
                <c:pt idx="120">
                  <c:v>891339.201693721</c:v>
                </c:pt>
                <c:pt idx="121">
                  <c:v>895640.039978721</c:v>
                </c:pt>
                <c:pt idx="122">
                  <c:v>899925.826663821</c:v>
                </c:pt>
                <c:pt idx="123">
                  <c:v>906514.028023713</c:v>
                </c:pt>
                <c:pt idx="124">
                  <c:v>911299.601855117</c:v>
                </c:pt>
                <c:pt idx="125">
                  <c:v>917251.548861408</c:v>
                </c:pt>
                <c:pt idx="126">
                  <c:v>922698.277849225</c:v>
                </c:pt>
                <c:pt idx="127">
                  <c:v>927698.24056766</c:v>
                </c:pt>
                <c:pt idx="128">
                  <c:v>932274.401206119</c:v>
                </c:pt>
                <c:pt idx="129">
                  <c:v>938597.28480761</c:v>
                </c:pt>
                <c:pt idx="130">
                  <c:v>942918.657351619</c:v>
                </c:pt>
                <c:pt idx="131">
                  <c:v>946166.084604894</c:v>
                </c:pt>
                <c:pt idx="132">
                  <c:v>952791.172035347</c:v>
                </c:pt>
                <c:pt idx="133">
                  <c:v>956490.182753726</c:v>
                </c:pt>
                <c:pt idx="134">
                  <c:v>957887.062442008</c:v>
                </c:pt>
                <c:pt idx="135">
                  <c:v>962693.154986104</c:v>
                </c:pt>
                <c:pt idx="136">
                  <c:v>968866.868559667</c:v>
                </c:pt>
                <c:pt idx="137">
                  <c:v>971898.995734309</c:v>
                </c:pt>
                <c:pt idx="138">
                  <c:v>975045.940752641</c:v>
                </c:pt>
                <c:pt idx="139">
                  <c:v>981043.769267513</c:v>
                </c:pt>
                <c:pt idx="140">
                  <c:v>984045.46833715</c:v>
                </c:pt>
                <c:pt idx="141">
                  <c:v>989016.703215324</c:v>
                </c:pt>
                <c:pt idx="142">
                  <c:v>994021.68883478</c:v>
                </c:pt>
                <c:pt idx="143">
                  <c:v>997505.711116565</c:v>
                </c:pt>
                <c:pt idx="144">
                  <c:v>999859.265832226</c:v>
                </c:pt>
                <c:pt idx="145">
                  <c:v>1005098.116969</c:v>
                </c:pt>
                <c:pt idx="146">
                  <c:v>1008213.00467879</c:v>
                </c:pt>
                <c:pt idx="147">
                  <c:v>1008653.67145719</c:v>
                </c:pt>
                <c:pt idx="148">
                  <c:v>1014015.46051436</c:v>
                </c:pt>
                <c:pt idx="149">
                  <c:v>1015741.94492684</c:v>
                </c:pt>
                <c:pt idx="150">
                  <c:v>1014706.43646749</c:v>
                </c:pt>
                <c:pt idx="151">
                  <c:v>1017136.63970557</c:v>
                </c:pt>
                <c:pt idx="152">
                  <c:v>1021922.68153325</c:v>
                </c:pt>
                <c:pt idx="153">
                  <c:v>1022323.46871656</c:v>
                </c:pt>
                <c:pt idx="154">
                  <c:v>1023244.775301</c:v>
                </c:pt>
                <c:pt idx="155">
                  <c:v>1028102.31868486</c:v>
                </c:pt>
                <c:pt idx="156">
                  <c:v>1027547.12655634</c:v>
                </c:pt>
                <c:pt idx="157">
                  <c:v>1030424.10955001</c:v>
                </c:pt>
                <c:pt idx="158">
                  <c:v>1034735.48558615</c:v>
                </c:pt>
                <c:pt idx="159">
                  <c:v>1035922.17387433</c:v>
                </c:pt>
                <c:pt idx="160">
                  <c:v>1035970.8453034</c:v>
                </c:pt>
                <c:pt idx="161">
                  <c:v>1039755.50342914</c:v>
                </c:pt>
                <c:pt idx="162">
                  <c:v>1041470.00691275</c:v>
                </c:pt>
                <c:pt idx="163">
                  <c:v>1038891.13306196</c:v>
                </c:pt>
                <c:pt idx="164">
                  <c:v>1040490.40209394</c:v>
                </c:pt>
                <c:pt idx="165">
                  <c:v>1040817.0310741</c:v>
                </c:pt>
                <c:pt idx="166">
                  <c:v>1039457.88075195</c:v>
                </c:pt>
                <c:pt idx="167">
                  <c:v>1034156.95010122</c:v>
                </c:pt>
                <c:pt idx="168">
                  <c:v>1039249.86758837</c:v>
                </c:pt>
                <c:pt idx="169">
                  <c:v>1037938.01337009</c:v>
                </c:pt>
                <c:pt idx="170">
                  <c:v>1037302.68483954</c:v>
                </c:pt>
                <c:pt idx="171">
                  <c:v>1039632.44927749</c:v>
                </c:pt>
                <c:pt idx="172">
                  <c:v>1039378.9220483</c:v>
                </c:pt>
                <c:pt idx="173">
                  <c:v>1039034.01543133</c:v>
                </c:pt>
                <c:pt idx="174">
                  <c:v>1039424.75432461</c:v>
                </c:pt>
                <c:pt idx="175">
                  <c:v>1038707.46387751</c:v>
                </c:pt>
                <c:pt idx="176">
                  <c:v>1039842.08393586</c:v>
                </c:pt>
                <c:pt idx="177">
                  <c:v>1039129.48519639</c:v>
                </c:pt>
                <c:pt idx="178">
                  <c:v>1039410.98450284</c:v>
                </c:pt>
                <c:pt idx="179">
                  <c:v>1038377.00383673</c:v>
                </c:pt>
                <c:pt idx="180">
                  <c:v>1038817.87951237</c:v>
                </c:pt>
                <c:pt idx="181">
                  <c:v>1039499.11604807</c:v>
                </c:pt>
                <c:pt idx="182">
                  <c:v>1039622.76514712</c:v>
                </c:pt>
                <c:pt idx="183">
                  <c:v>1039062.17882923</c:v>
                </c:pt>
                <c:pt idx="184">
                  <c:v>1038679.84094131</c:v>
                </c:pt>
                <c:pt idx="185">
                  <c:v>1038767.44220028</c:v>
                </c:pt>
                <c:pt idx="186">
                  <c:v>1038613.8125544</c:v>
                </c:pt>
                <c:pt idx="187">
                  <c:v>1038784.29420106</c:v>
                </c:pt>
                <c:pt idx="188">
                  <c:v>1038882.89130614</c:v>
                </c:pt>
                <c:pt idx="189">
                  <c:v>1038787.57956568</c:v>
                </c:pt>
                <c:pt idx="190">
                  <c:v>1038659.83611354</c:v>
                </c:pt>
                <c:pt idx="191">
                  <c:v>1038748.86684906</c:v>
                </c:pt>
                <c:pt idx="192">
                  <c:v>1038552.81059155</c:v>
                </c:pt>
                <c:pt idx="193">
                  <c:v>1038784.98674232</c:v>
                </c:pt>
                <c:pt idx="194">
                  <c:v>1039133.68689031</c:v>
                </c:pt>
                <c:pt idx="195">
                  <c:v>1038741.83150026</c:v>
                </c:pt>
                <c:pt idx="196">
                  <c:v>1038760.25436556</c:v>
                </c:pt>
                <c:pt idx="197">
                  <c:v>1038860.9764548</c:v>
                </c:pt>
                <c:pt idx="198">
                  <c:v>1038816.86128979</c:v>
                </c:pt>
                <c:pt idx="199">
                  <c:v>1038887.37512477</c:v>
                </c:pt>
                <c:pt idx="200">
                  <c:v>1038772.94901591</c:v>
                </c:pt>
                <c:pt idx="201">
                  <c:v>1038924.52898387</c:v>
                </c:pt>
                <c:pt idx="202">
                  <c:v>1038955.89319359</c:v>
                </c:pt>
                <c:pt idx="203">
                  <c:v>1039011.78247356</c:v>
                </c:pt>
                <c:pt idx="204">
                  <c:v>1038920.49394351</c:v>
                </c:pt>
                <c:pt idx="205">
                  <c:v>1038967.64077164</c:v>
                </c:pt>
                <c:pt idx="206">
                  <c:v>1038986.68078271</c:v>
                </c:pt>
                <c:pt idx="207">
                  <c:v>1038965.91647578</c:v>
                </c:pt>
                <c:pt idx="208">
                  <c:v>1038965.22741819</c:v>
                </c:pt>
                <c:pt idx="209">
                  <c:v>1038890.34168128</c:v>
                </c:pt>
                <c:pt idx="210">
                  <c:v>1038958.40957763</c:v>
                </c:pt>
                <c:pt idx="211">
                  <c:v>1038963.00097304</c:v>
                </c:pt>
                <c:pt idx="212">
                  <c:v>1039005.82765383</c:v>
                </c:pt>
                <c:pt idx="213">
                  <c:v>1038991.82928029</c:v>
                </c:pt>
                <c:pt idx="214">
                  <c:v>1039014.96271254</c:v>
                </c:pt>
                <c:pt idx="215">
                  <c:v>1039006.08821489</c:v>
                </c:pt>
                <c:pt idx="216">
                  <c:v>1039016.16032129</c:v>
                </c:pt>
                <c:pt idx="217">
                  <c:v>1038999.48619675</c:v>
                </c:pt>
                <c:pt idx="218">
                  <c:v>1038986.30869942</c:v>
                </c:pt>
                <c:pt idx="219">
                  <c:v>1039011.36113438</c:v>
                </c:pt>
                <c:pt idx="220">
                  <c:v>1038976.02879696</c:v>
                </c:pt>
                <c:pt idx="221">
                  <c:v>1038979.85709547</c:v>
                </c:pt>
                <c:pt idx="222">
                  <c:v>1038976.85152581</c:v>
                </c:pt>
                <c:pt idx="223">
                  <c:v>1038981.84959283</c:v>
                </c:pt>
                <c:pt idx="224">
                  <c:v>1038985.19977471</c:v>
                </c:pt>
                <c:pt idx="225">
                  <c:v>1038965.54410472</c:v>
                </c:pt>
                <c:pt idx="226">
                  <c:v>1038952.78723453</c:v>
                </c:pt>
                <c:pt idx="227">
                  <c:v>1038952.48762614</c:v>
                </c:pt>
                <c:pt idx="228">
                  <c:v>1038956.73355964</c:v>
                </c:pt>
                <c:pt idx="229">
                  <c:v>1038941.23154667</c:v>
                </c:pt>
                <c:pt idx="230">
                  <c:v>1038954.70872953</c:v>
                </c:pt>
                <c:pt idx="231">
                  <c:v>1038952.45658718</c:v>
                </c:pt>
                <c:pt idx="232">
                  <c:v>1038939.69158438</c:v>
                </c:pt>
                <c:pt idx="233">
                  <c:v>1038956.97498039</c:v>
                </c:pt>
                <c:pt idx="234">
                  <c:v>1038957.13355164</c:v>
                </c:pt>
                <c:pt idx="235">
                  <c:v>1038958.81817855</c:v>
                </c:pt>
                <c:pt idx="236">
                  <c:v>1038965.48291367</c:v>
                </c:pt>
                <c:pt idx="237">
                  <c:v>1038961.00105188</c:v>
                </c:pt>
                <c:pt idx="238">
                  <c:v>1038965.50787978</c:v>
                </c:pt>
                <c:pt idx="239">
                  <c:v>1038972.21313007</c:v>
                </c:pt>
                <c:pt idx="240">
                  <c:v>1038966.61693413</c:v>
                </c:pt>
                <c:pt idx="241">
                  <c:v>1038965.30137556</c:v>
                </c:pt>
                <c:pt idx="242">
                  <c:v>1038963.84968009</c:v>
                </c:pt>
                <c:pt idx="243">
                  <c:v>1038963.42663439</c:v>
                </c:pt>
                <c:pt idx="244">
                  <c:v>1038968.90844937</c:v>
                </c:pt>
                <c:pt idx="245">
                  <c:v>1038962.97743179</c:v>
                </c:pt>
                <c:pt idx="246">
                  <c:v>1038959.4773345</c:v>
                </c:pt>
                <c:pt idx="247">
                  <c:v>1038957.88872293</c:v>
                </c:pt>
                <c:pt idx="248">
                  <c:v>1038952.87594562</c:v>
                </c:pt>
                <c:pt idx="249">
                  <c:v>1038957.56722845</c:v>
                </c:pt>
                <c:pt idx="250">
                  <c:v>1038957.33272853</c:v>
                </c:pt>
                <c:pt idx="251">
                  <c:v>1038959.34594905</c:v>
                </c:pt>
                <c:pt idx="252">
                  <c:v>1038958.89322002</c:v>
                </c:pt>
                <c:pt idx="253">
                  <c:v>1038959.28062471</c:v>
                </c:pt>
                <c:pt idx="254">
                  <c:v>1038958.1587893</c:v>
                </c:pt>
                <c:pt idx="255">
                  <c:v>1038960.17123241</c:v>
                </c:pt>
                <c:pt idx="256">
                  <c:v>1038960.7491957</c:v>
                </c:pt>
                <c:pt idx="257">
                  <c:v>1038961.47532098</c:v>
                </c:pt>
                <c:pt idx="258">
                  <c:v>1038960.16846054</c:v>
                </c:pt>
                <c:pt idx="259">
                  <c:v>1038960.55539889</c:v>
                </c:pt>
                <c:pt idx="260">
                  <c:v>1038961.30369615</c:v>
                </c:pt>
                <c:pt idx="261">
                  <c:v>1038960.08247956</c:v>
                </c:pt>
                <c:pt idx="262">
                  <c:v>1038959.93508353</c:v>
                </c:pt>
                <c:pt idx="263">
                  <c:v>1038960.1582762</c:v>
                </c:pt>
                <c:pt idx="264">
                  <c:v>1038959.79303995</c:v>
                </c:pt>
                <c:pt idx="265">
                  <c:v>1038959.91751695</c:v>
                </c:pt>
                <c:pt idx="266">
                  <c:v>1038958.07432373</c:v>
                </c:pt>
                <c:pt idx="267">
                  <c:v>1038959.58953638</c:v>
                </c:pt>
                <c:pt idx="268">
                  <c:v>1038960.20864686</c:v>
                </c:pt>
                <c:pt idx="269">
                  <c:v>1038960.49602922</c:v>
                </c:pt>
                <c:pt idx="270">
                  <c:v>1038960.99610254</c:v>
                </c:pt>
                <c:pt idx="271">
                  <c:v>1038960.5259308</c:v>
                </c:pt>
                <c:pt idx="272">
                  <c:v>1038960.81197033</c:v>
                </c:pt>
                <c:pt idx="273">
                  <c:v>1038960.20038826</c:v>
                </c:pt>
                <c:pt idx="274">
                  <c:v>1038959.8985602</c:v>
                </c:pt>
                <c:pt idx="275">
                  <c:v>1038960.28985142</c:v>
                </c:pt>
                <c:pt idx="276">
                  <c:v>1038960.12534865</c:v>
                </c:pt>
                <c:pt idx="277">
                  <c:v>1038959.84622746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Main!$D$2:$D$279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</c:v>
                </c:pt>
                <c:pt idx="22">
                  <c:v>5191091.27192202</c:v>
                </c:pt>
                <c:pt idx="23">
                  <c:v>4974734.98052738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4070499.02753423</c:v>
                </c:pt>
                <c:pt idx="28">
                  <c:v>3939422.72931442</c:v>
                </c:pt>
                <c:pt idx="29">
                  <c:v>3898914.53716402</c:v>
                </c:pt>
                <c:pt idx="30">
                  <c:v>3882960.06032241</c:v>
                </c:pt>
                <c:pt idx="31">
                  <c:v>3763371.17143394</c:v>
                </c:pt>
                <c:pt idx="32">
                  <c:v>3617806.42243259</c:v>
                </c:pt>
                <c:pt idx="33">
                  <c:v>3500206.0188954</c:v>
                </c:pt>
                <c:pt idx="34">
                  <c:v>3384943.02673211</c:v>
                </c:pt>
                <c:pt idx="35">
                  <c:v>3274139.96223558</c:v>
                </c:pt>
                <c:pt idx="36">
                  <c:v>3214248.29889615</c:v>
                </c:pt>
                <c:pt idx="37">
                  <c:v>3158388.77393774</c:v>
                </c:pt>
                <c:pt idx="38">
                  <c:v>3106347.77990552</c:v>
                </c:pt>
                <c:pt idx="39">
                  <c:v>3041975.97842649</c:v>
                </c:pt>
                <c:pt idx="40">
                  <c:v>2971773.41582263</c:v>
                </c:pt>
                <c:pt idx="41">
                  <c:v>2898295.88809634</c:v>
                </c:pt>
                <c:pt idx="42">
                  <c:v>2838226.15224908</c:v>
                </c:pt>
                <c:pt idx="43">
                  <c:v>2779026.17390998</c:v>
                </c:pt>
                <c:pt idx="44">
                  <c:v>2722187.57102833</c:v>
                </c:pt>
                <c:pt idx="45">
                  <c:v>2695029.27859113</c:v>
                </c:pt>
                <c:pt idx="46">
                  <c:v>2674374.91662308</c:v>
                </c:pt>
                <c:pt idx="47">
                  <c:v>2625102.45836819</c:v>
                </c:pt>
                <c:pt idx="48">
                  <c:v>2575306.78902455</c:v>
                </c:pt>
                <c:pt idx="49">
                  <c:v>2538059.08193481</c:v>
                </c:pt>
                <c:pt idx="50">
                  <c:v>2499979.27100883</c:v>
                </c:pt>
                <c:pt idx="51">
                  <c:v>2455972.59434887</c:v>
                </c:pt>
                <c:pt idx="52">
                  <c:v>2422925.63353642</c:v>
                </c:pt>
                <c:pt idx="53">
                  <c:v>2393328.01063007</c:v>
                </c:pt>
                <c:pt idx="54">
                  <c:v>2367796.83581539</c:v>
                </c:pt>
                <c:pt idx="55">
                  <c:v>2336161.10887981</c:v>
                </c:pt>
                <c:pt idx="56">
                  <c:v>2305536.14073319</c:v>
                </c:pt>
                <c:pt idx="57">
                  <c:v>2274817.242282</c:v>
                </c:pt>
                <c:pt idx="58">
                  <c:v>2249648.40890664</c:v>
                </c:pt>
                <c:pt idx="59">
                  <c:v>2222625.18681739</c:v>
                </c:pt>
                <c:pt idx="60">
                  <c:v>2193846.35677399</c:v>
                </c:pt>
                <c:pt idx="61">
                  <c:v>2175913.84660471</c:v>
                </c:pt>
                <c:pt idx="62">
                  <c:v>2162003.76088764</c:v>
                </c:pt>
                <c:pt idx="63">
                  <c:v>2137481.11201014</c:v>
                </c:pt>
                <c:pt idx="64">
                  <c:v>2113244.85823401</c:v>
                </c:pt>
                <c:pt idx="65">
                  <c:v>2094971.05537544</c:v>
                </c:pt>
                <c:pt idx="66">
                  <c:v>2077121.30014223</c:v>
                </c:pt>
                <c:pt idx="67">
                  <c:v>2055045.37098683</c:v>
                </c:pt>
                <c:pt idx="68">
                  <c:v>2036235.22894743</c:v>
                </c:pt>
                <c:pt idx="69">
                  <c:v>2019006.15792884</c:v>
                </c:pt>
                <c:pt idx="70">
                  <c:v>2004316.27983289</c:v>
                </c:pt>
                <c:pt idx="71">
                  <c:v>1986748.34353046</c:v>
                </c:pt>
                <c:pt idx="72">
                  <c:v>1969887.06614256</c:v>
                </c:pt>
                <c:pt idx="73">
                  <c:v>1953361.02998082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1887645.89125842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1848067.43105889</c:v>
                </c:pt>
                <c:pt idx="82">
                  <c:v>1837695.55666759</c:v>
                </c:pt>
                <c:pt idx="83">
                  <c:v>1824777.97153284</c:v>
                </c:pt>
                <c:pt idx="84">
                  <c:v>1812978.01534718</c:v>
                </c:pt>
                <c:pt idx="85">
                  <c:v>1802157.96169816</c:v>
                </c:pt>
                <c:pt idx="86">
                  <c:v>1793063.87264931</c:v>
                </c:pt>
                <c:pt idx="87">
                  <c:v>1782095.84095748</c:v>
                </c:pt>
                <c:pt idx="88">
                  <c:v>1771421.27357368</c:v>
                </c:pt>
                <c:pt idx="89">
                  <c:v>1761176.88420495</c:v>
                </c:pt>
                <c:pt idx="90">
                  <c:v>1752734.89947898</c:v>
                </c:pt>
                <c:pt idx="91">
                  <c:v>1743301.09995162</c:v>
                </c:pt>
                <c:pt idx="92">
                  <c:v>1732880.53875984</c:v>
                </c:pt>
                <c:pt idx="93">
                  <c:v>1724773.90150192</c:v>
                </c:pt>
                <c:pt idx="94">
                  <c:v>1718571.21445333</c:v>
                </c:pt>
                <c:pt idx="95">
                  <c:v>1709466.52403141</c:v>
                </c:pt>
                <c:pt idx="96">
                  <c:v>1700245.0263038</c:v>
                </c:pt>
                <c:pt idx="97">
                  <c:v>1692567.18057313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1669421.94796348</c:v>
                </c:pt>
                <c:pt idx="101">
                  <c:v>1662176.45297568</c:v>
                </c:pt>
                <c:pt idx="102">
                  <c:v>1656285.04393689</c:v>
                </c:pt>
                <c:pt idx="103">
                  <c:v>1648868.87477586</c:v>
                </c:pt>
                <c:pt idx="104">
                  <c:v>1641479.84697291</c:v>
                </c:pt>
                <c:pt idx="105">
                  <c:v>1634628.14087993</c:v>
                </c:pt>
                <c:pt idx="106">
                  <c:v>1628936.68955782</c:v>
                </c:pt>
                <c:pt idx="107">
                  <c:v>1622415.44284045</c:v>
                </c:pt>
                <c:pt idx="108">
                  <c:v>1615356.71710717</c:v>
                </c:pt>
                <c:pt idx="109">
                  <c:v>1609452.80873792</c:v>
                </c:pt>
                <c:pt idx="110">
                  <c:v>1604963.29604719</c:v>
                </c:pt>
                <c:pt idx="111">
                  <c:v>1598766.07953488</c:v>
                </c:pt>
                <c:pt idx="112">
                  <c:v>1592419.9762612</c:v>
                </c:pt>
                <c:pt idx="113">
                  <c:v>1586755.91508793</c:v>
                </c:pt>
                <c:pt idx="114">
                  <c:v>1582068.42931787</c:v>
                </c:pt>
                <c:pt idx="115">
                  <c:v>1576541.66483939</c:v>
                </c:pt>
                <c:pt idx="116">
                  <c:v>1570616.86198851</c:v>
                </c:pt>
                <c:pt idx="117">
                  <c:v>1565587.97335259</c:v>
                </c:pt>
                <c:pt idx="118">
                  <c:v>1561780.65718058</c:v>
                </c:pt>
                <c:pt idx="119">
                  <c:v>1556530.92439191</c:v>
                </c:pt>
                <c:pt idx="120">
                  <c:v>1551088.3161346</c:v>
                </c:pt>
                <c:pt idx="121">
                  <c:v>1546382.867647</c:v>
                </c:pt>
                <c:pt idx="122">
                  <c:v>1542442.01390037</c:v>
                </c:pt>
                <c:pt idx="123">
                  <c:v>1537652.32209854</c:v>
                </c:pt>
                <c:pt idx="124">
                  <c:v>1532777.44694055</c:v>
                </c:pt>
                <c:pt idx="125">
                  <c:v>1528307.02586275</c:v>
                </c:pt>
                <c:pt idx="126">
                  <c:v>1524879.5020819</c:v>
                </c:pt>
                <c:pt idx="127">
                  <c:v>1520596.29391828</c:v>
                </c:pt>
                <c:pt idx="128">
                  <c:v>1516230.02093037</c:v>
                </c:pt>
                <c:pt idx="129">
                  <c:v>1511855.99394308</c:v>
                </c:pt>
                <c:pt idx="130">
                  <c:v>1508554.56978246</c:v>
                </c:pt>
                <c:pt idx="131">
                  <c:v>1505072.85812449</c:v>
                </c:pt>
                <c:pt idx="132">
                  <c:v>1500542.09637617</c:v>
                </c:pt>
                <c:pt idx="133">
                  <c:v>1497132.09032571</c:v>
                </c:pt>
                <c:pt idx="134">
                  <c:v>1494980.95536849</c:v>
                </c:pt>
                <c:pt idx="135">
                  <c:v>1491317.98936524</c:v>
                </c:pt>
                <c:pt idx="136">
                  <c:v>1487173.4883519</c:v>
                </c:pt>
                <c:pt idx="137">
                  <c:v>1484157.62873678</c:v>
                </c:pt>
                <c:pt idx="138">
                  <c:v>1481588.17309946</c:v>
                </c:pt>
                <c:pt idx="139">
                  <c:v>1477946.35953954</c:v>
                </c:pt>
                <c:pt idx="140">
                  <c:v>1474936.39718724</c:v>
                </c:pt>
                <c:pt idx="141">
                  <c:v>1471606.65844427</c:v>
                </c:pt>
                <c:pt idx="142">
                  <c:v>1468863.22821248</c:v>
                </c:pt>
                <c:pt idx="143">
                  <c:v>1466160.90718527</c:v>
                </c:pt>
                <c:pt idx="144">
                  <c:v>1463686.93282114</c:v>
                </c:pt>
                <c:pt idx="145">
                  <c:v>1460372.55875499</c:v>
                </c:pt>
                <c:pt idx="146">
                  <c:v>1458198.41517976</c:v>
                </c:pt>
                <c:pt idx="147">
                  <c:v>1456821.34911052</c:v>
                </c:pt>
                <c:pt idx="148">
                  <c:v>1453465.69288994</c:v>
                </c:pt>
                <c:pt idx="149">
                  <c:v>1451640.25067044</c:v>
                </c:pt>
                <c:pt idx="150">
                  <c:v>1451250.2938446</c:v>
                </c:pt>
                <c:pt idx="151">
                  <c:v>1449272.36196318</c:v>
                </c:pt>
                <c:pt idx="152">
                  <c:v>1446288.62125111</c:v>
                </c:pt>
                <c:pt idx="153">
                  <c:v>1445125.96172505</c:v>
                </c:pt>
                <c:pt idx="154">
                  <c:v>1444071.07785561</c:v>
                </c:pt>
                <c:pt idx="155">
                  <c:v>1441393.0533491</c:v>
                </c:pt>
                <c:pt idx="156">
                  <c:v>1440660.86120642</c:v>
                </c:pt>
                <c:pt idx="157">
                  <c:v>1438699.33385201</c:v>
                </c:pt>
                <c:pt idx="158">
                  <c:v>1436509.33910151</c:v>
                </c:pt>
                <c:pt idx="159">
                  <c:v>1435981.03425238</c:v>
                </c:pt>
                <c:pt idx="160">
                  <c:v>1435101.13805518</c:v>
                </c:pt>
                <c:pt idx="161">
                  <c:v>1432852.90771702</c:v>
                </c:pt>
                <c:pt idx="162">
                  <c:v>1432121.08254655</c:v>
                </c:pt>
                <c:pt idx="163">
                  <c:v>1432603.42438961</c:v>
                </c:pt>
                <c:pt idx="164">
                  <c:v>1431911.83980245</c:v>
                </c:pt>
                <c:pt idx="165">
                  <c:v>1431268.69864638</c:v>
                </c:pt>
                <c:pt idx="166">
                  <c:v>1432400.74878936</c:v>
                </c:pt>
                <c:pt idx="167">
                  <c:v>1434322.98741504</c:v>
                </c:pt>
                <c:pt idx="168">
                  <c:v>1432615.7440694</c:v>
                </c:pt>
                <c:pt idx="169">
                  <c:v>1433033.55392078</c:v>
                </c:pt>
                <c:pt idx="170">
                  <c:v>1433524.47254265</c:v>
                </c:pt>
                <c:pt idx="171">
                  <c:v>1432155.01378356</c:v>
                </c:pt>
                <c:pt idx="172">
                  <c:v>1432182.79176563</c:v>
                </c:pt>
                <c:pt idx="173">
                  <c:v>1432375.33170296</c:v>
                </c:pt>
                <c:pt idx="174">
                  <c:v>1432238.72569512</c:v>
                </c:pt>
                <c:pt idx="175">
                  <c:v>1432522.11656511</c:v>
                </c:pt>
                <c:pt idx="176">
                  <c:v>1432007.58972783</c:v>
                </c:pt>
                <c:pt idx="177">
                  <c:v>1432418.53831919</c:v>
                </c:pt>
                <c:pt idx="178">
                  <c:v>1432233.61626401</c:v>
                </c:pt>
                <c:pt idx="179">
                  <c:v>1432778.82462265</c:v>
                </c:pt>
                <c:pt idx="180">
                  <c:v>1432471.22038951</c:v>
                </c:pt>
                <c:pt idx="181">
                  <c:v>1432284.62344787</c:v>
                </c:pt>
                <c:pt idx="182">
                  <c:v>1432248.71835387</c:v>
                </c:pt>
                <c:pt idx="183">
                  <c:v>1432440.1689293</c:v>
                </c:pt>
                <c:pt idx="184">
                  <c:v>1432673.00693292</c:v>
                </c:pt>
                <c:pt idx="185">
                  <c:v>1432652.78208059</c:v>
                </c:pt>
                <c:pt idx="186">
                  <c:v>1432729.827735</c:v>
                </c:pt>
                <c:pt idx="187">
                  <c:v>1432633.92912889</c:v>
                </c:pt>
                <c:pt idx="188">
                  <c:v>1432604.48202469</c:v>
                </c:pt>
                <c:pt idx="189">
                  <c:v>1432616.55253941</c:v>
                </c:pt>
                <c:pt idx="190">
                  <c:v>1432660.51854624</c:v>
                </c:pt>
                <c:pt idx="191">
                  <c:v>1432662.71901067</c:v>
                </c:pt>
                <c:pt idx="192">
                  <c:v>1432751.98546004</c:v>
                </c:pt>
                <c:pt idx="193">
                  <c:v>1432634.14332721</c:v>
                </c:pt>
                <c:pt idx="194">
                  <c:v>1432469.40832484</c:v>
                </c:pt>
                <c:pt idx="195">
                  <c:v>1432665.83094534</c:v>
                </c:pt>
                <c:pt idx="196">
                  <c:v>1432656.29454244</c:v>
                </c:pt>
                <c:pt idx="197">
                  <c:v>1432632.58922192</c:v>
                </c:pt>
                <c:pt idx="198">
                  <c:v>1432656.92363224</c:v>
                </c:pt>
                <c:pt idx="199">
                  <c:v>1432613.78837533</c:v>
                </c:pt>
                <c:pt idx="200">
                  <c:v>1432672.86735675</c:v>
                </c:pt>
                <c:pt idx="201">
                  <c:v>1432606.12579296</c:v>
                </c:pt>
                <c:pt idx="202">
                  <c:v>1432607.89408884</c:v>
                </c:pt>
                <c:pt idx="203">
                  <c:v>1432567.14979888</c:v>
                </c:pt>
                <c:pt idx="204">
                  <c:v>1432613.82040431</c:v>
                </c:pt>
                <c:pt idx="205">
                  <c:v>1432582.81904482</c:v>
                </c:pt>
                <c:pt idx="206">
                  <c:v>1432575.95934338</c:v>
                </c:pt>
                <c:pt idx="207">
                  <c:v>1432571.92214043</c:v>
                </c:pt>
                <c:pt idx="208">
                  <c:v>1432570.95001069</c:v>
                </c:pt>
                <c:pt idx="209">
                  <c:v>1432601.57855677</c:v>
                </c:pt>
                <c:pt idx="210">
                  <c:v>1432571.36666542</c:v>
                </c:pt>
                <c:pt idx="211">
                  <c:v>1432572.73639504</c:v>
                </c:pt>
                <c:pt idx="212">
                  <c:v>1432553.24758416</c:v>
                </c:pt>
                <c:pt idx="213">
                  <c:v>1432560.00311031</c:v>
                </c:pt>
                <c:pt idx="214">
                  <c:v>1432551.13840739</c:v>
                </c:pt>
                <c:pt idx="215">
                  <c:v>1432555.69488027</c:v>
                </c:pt>
                <c:pt idx="216">
                  <c:v>1432551.20100187</c:v>
                </c:pt>
                <c:pt idx="217">
                  <c:v>1432558.26159812</c:v>
                </c:pt>
                <c:pt idx="218">
                  <c:v>1432559.68592821</c:v>
                </c:pt>
                <c:pt idx="219">
                  <c:v>1432550.308432</c:v>
                </c:pt>
                <c:pt idx="220">
                  <c:v>1432571.88336996</c:v>
                </c:pt>
                <c:pt idx="221">
                  <c:v>1432566.75782644</c:v>
                </c:pt>
                <c:pt idx="222">
                  <c:v>1432568.07924314</c:v>
                </c:pt>
                <c:pt idx="223">
                  <c:v>1432567.51808358</c:v>
                </c:pt>
                <c:pt idx="224">
                  <c:v>1432564.69855908</c:v>
                </c:pt>
                <c:pt idx="225">
                  <c:v>1432571.49648229</c:v>
                </c:pt>
                <c:pt idx="226">
                  <c:v>1432578.2086265</c:v>
                </c:pt>
                <c:pt idx="227">
                  <c:v>1432578.79720246</c:v>
                </c:pt>
                <c:pt idx="228">
                  <c:v>1432575.21099165</c:v>
                </c:pt>
                <c:pt idx="229">
                  <c:v>1432582.64891381</c:v>
                </c:pt>
                <c:pt idx="230">
                  <c:v>1432577.47657736</c:v>
                </c:pt>
                <c:pt idx="231">
                  <c:v>1432578.7704186</c:v>
                </c:pt>
                <c:pt idx="232">
                  <c:v>1432584.02900769</c:v>
                </c:pt>
                <c:pt idx="233">
                  <c:v>1432577.99324176</c:v>
                </c:pt>
                <c:pt idx="234">
                  <c:v>1432577.98125859</c:v>
                </c:pt>
                <c:pt idx="235">
                  <c:v>1432577.01374688</c:v>
                </c:pt>
                <c:pt idx="236">
                  <c:v>1432574.71453625</c:v>
                </c:pt>
                <c:pt idx="237">
                  <c:v>1432576.56089086</c:v>
                </c:pt>
                <c:pt idx="238">
                  <c:v>1432576.32905184</c:v>
                </c:pt>
                <c:pt idx="239">
                  <c:v>1432571.16658441</c:v>
                </c:pt>
                <c:pt idx="240">
                  <c:v>1432574.09788366</c:v>
                </c:pt>
                <c:pt idx="241">
                  <c:v>1432574.74963834</c:v>
                </c:pt>
                <c:pt idx="242">
                  <c:v>1432575.11685823</c:v>
                </c:pt>
                <c:pt idx="243">
                  <c:v>1432575.47697435</c:v>
                </c:pt>
                <c:pt idx="244">
                  <c:v>1432572.71048522</c:v>
                </c:pt>
                <c:pt idx="245">
                  <c:v>1432575.18828689</c:v>
                </c:pt>
                <c:pt idx="246">
                  <c:v>1432577.16974659</c:v>
                </c:pt>
                <c:pt idx="247">
                  <c:v>1432577.89028126</c:v>
                </c:pt>
                <c:pt idx="248">
                  <c:v>1432579.77743623</c:v>
                </c:pt>
                <c:pt idx="249">
                  <c:v>1432578.14285631</c:v>
                </c:pt>
                <c:pt idx="250">
                  <c:v>1432578.17425455</c:v>
                </c:pt>
                <c:pt idx="251">
                  <c:v>1432577.36442599</c:v>
                </c:pt>
                <c:pt idx="252">
                  <c:v>1432577.41553083</c:v>
                </c:pt>
                <c:pt idx="253">
                  <c:v>1432577.70642704</c:v>
                </c:pt>
                <c:pt idx="254">
                  <c:v>1432578.27889819</c:v>
                </c:pt>
                <c:pt idx="255">
                  <c:v>1432577.4045244</c:v>
                </c:pt>
                <c:pt idx="256">
                  <c:v>1432577.30487903</c:v>
                </c:pt>
                <c:pt idx="257">
                  <c:v>1432577.08347656</c:v>
                </c:pt>
                <c:pt idx="258">
                  <c:v>1432577.5760489</c:v>
                </c:pt>
                <c:pt idx="259">
                  <c:v>1432577.53036749</c:v>
                </c:pt>
                <c:pt idx="260">
                  <c:v>1432577.19309547</c:v>
                </c:pt>
                <c:pt idx="261">
                  <c:v>1432577.75195933</c:v>
                </c:pt>
                <c:pt idx="262">
                  <c:v>1432577.74804405</c:v>
                </c:pt>
                <c:pt idx="263">
                  <c:v>1432577.67069052</c:v>
                </c:pt>
                <c:pt idx="264">
                  <c:v>1432577.86146252</c:v>
                </c:pt>
                <c:pt idx="265">
                  <c:v>1432577.73583019</c:v>
                </c:pt>
                <c:pt idx="266">
                  <c:v>1432578.59392732</c:v>
                </c:pt>
                <c:pt idx="267">
                  <c:v>1432577.90693252</c:v>
                </c:pt>
                <c:pt idx="268">
                  <c:v>1432577.57525723</c:v>
                </c:pt>
                <c:pt idx="269">
                  <c:v>1432577.40877795</c:v>
                </c:pt>
                <c:pt idx="270">
                  <c:v>1432577.33300298</c:v>
                </c:pt>
                <c:pt idx="271">
                  <c:v>1432577.38530395</c:v>
                </c:pt>
                <c:pt idx="272">
                  <c:v>1432577.27774776</c:v>
                </c:pt>
                <c:pt idx="273">
                  <c:v>1432577.54044568</c:v>
                </c:pt>
                <c:pt idx="274">
                  <c:v>1432577.64030619</c:v>
                </c:pt>
                <c:pt idx="275">
                  <c:v>1432577.47750939</c:v>
                </c:pt>
                <c:pt idx="276">
                  <c:v>1432577.52612617</c:v>
                </c:pt>
                <c:pt idx="277">
                  <c:v>1432577.69283506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Main!$E$2:$E$279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Main!$F$2:$F$279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2274321.34507953</c:v>
                </c:pt>
                <c:pt idx="23">
                  <c:v>2130414.52986602</c:v>
                </c:pt>
                <c:pt idx="24">
                  <c:v>1947089.17731998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969719.25125593</c:v>
                </c:pt>
                <c:pt idx="43">
                  <c:v>929796.894720204</c:v>
                </c:pt>
                <c:pt idx="44">
                  <c:v>908355.85478176</c:v>
                </c:pt>
                <c:pt idx="45">
                  <c:v>883127.703133925</c:v>
                </c:pt>
                <c:pt idx="46">
                  <c:v>860687.802220974</c:v>
                </c:pt>
                <c:pt idx="47">
                  <c:v>837388.425976529</c:v>
                </c:pt>
                <c:pt idx="48">
                  <c:v>814494.372283793</c:v>
                </c:pt>
                <c:pt idx="49">
                  <c:v>786443.838744572</c:v>
                </c:pt>
                <c:pt idx="50">
                  <c:v>766136.154749816</c:v>
                </c:pt>
                <c:pt idx="51">
                  <c:v>746669.571771121</c:v>
                </c:pt>
                <c:pt idx="52">
                  <c:v>722593.557746307</c:v>
                </c:pt>
                <c:pt idx="53">
                  <c:v>712748.852033096</c:v>
                </c:pt>
                <c:pt idx="54">
                  <c:v>705644.886777308</c:v>
                </c:pt>
                <c:pt idx="55">
                  <c:v>686434.229851198</c:v>
                </c:pt>
                <c:pt idx="56">
                  <c:v>667087.140901876</c:v>
                </c:pt>
                <c:pt idx="57">
                  <c:v>655610.810860289</c:v>
                </c:pt>
                <c:pt idx="58">
                  <c:v>641987.172837375</c:v>
                </c:pt>
                <c:pt idx="59">
                  <c:v>624314.238495879</c:v>
                </c:pt>
                <c:pt idx="60">
                  <c:v>612474.471891518</c:v>
                </c:pt>
                <c:pt idx="61">
                  <c:v>598981.952660757</c:v>
                </c:pt>
                <c:pt idx="62">
                  <c:v>586890.954582677</c:v>
                </c:pt>
                <c:pt idx="63">
                  <c:v>575040.392943942</c:v>
                </c:pt>
                <c:pt idx="64">
                  <c:v>563986.111599607</c:v>
                </c:pt>
                <c:pt idx="65">
                  <c:v>550531.805999527</c:v>
                </c:pt>
                <c:pt idx="66">
                  <c:v>540903.39278095</c:v>
                </c:pt>
                <c:pt idx="67">
                  <c:v>531538.198114839</c:v>
                </c:pt>
                <c:pt idx="68">
                  <c:v>519006.492306497</c:v>
                </c:pt>
                <c:pt idx="69">
                  <c:v>512525.4765182</c:v>
                </c:pt>
                <c:pt idx="70">
                  <c:v>508043.689430401</c:v>
                </c:pt>
                <c:pt idx="71">
                  <c:v>497931.769421797</c:v>
                </c:pt>
                <c:pt idx="72">
                  <c:v>487623.224131531</c:v>
                </c:pt>
                <c:pt idx="73">
                  <c:v>481556.59679627</c:v>
                </c:pt>
                <c:pt idx="74">
                  <c:v>474576.709027089</c:v>
                </c:pt>
                <c:pt idx="75">
                  <c:v>464917.876260145</c:v>
                </c:pt>
                <c:pt idx="76">
                  <c:v>458083.241842804</c:v>
                </c:pt>
                <c:pt idx="77">
                  <c:v>450099.735743455</c:v>
                </c:pt>
                <c:pt idx="78">
                  <c:v>442858.551604472</c:v>
                </c:pt>
                <c:pt idx="79">
                  <c:v>436026.295363272</c:v>
                </c:pt>
                <c:pt idx="80">
                  <c:v>429721.743491333</c:v>
                </c:pt>
                <c:pt idx="81">
                  <c:v>421892.445204878</c:v>
                </c:pt>
                <c:pt idx="82">
                  <c:v>416346.501408171</c:v>
                </c:pt>
                <c:pt idx="83">
                  <c:v>411130.215787322</c:v>
                </c:pt>
                <c:pt idx="84">
                  <c:v>403641.586830472</c:v>
                </c:pt>
                <c:pt idx="85">
                  <c:v>399428.004076262</c:v>
                </c:pt>
                <c:pt idx="86">
                  <c:v>396695.91226593</c:v>
                </c:pt>
                <c:pt idx="87">
                  <c:v>390650.254839166</c:v>
                </c:pt>
                <c:pt idx="88">
                  <c:v>384292.620662796</c:v>
                </c:pt>
                <c:pt idx="89">
                  <c:v>380579.678462715</c:v>
                </c:pt>
                <c:pt idx="90">
                  <c:v>376410.01812378</c:v>
                </c:pt>
                <c:pt idx="91">
                  <c:v>370388.185414353</c:v>
                </c:pt>
                <c:pt idx="92">
                  <c:v>366162.961626855</c:v>
                </c:pt>
                <c:pt idx="93">
                  <c:v>361025.662928489</c:v>
                </c:pt>
                <c:pt idx="94">
                  <c:v>356294.66728755</c:v>
                </c:pt>
                <c:pt idx="95">
                  <c:v>352008.399788999</c:v>
                </c:pt>
                <c:pt idx="96">
                  <c:v>348093.4851735</c:v>
                </c:pt>
                <c:pt idx="97">
                  <c:v>342999.897593294</c:v>
                </c:pt>
                <c:pt idx="98">
                  <c:v>339457.782682846</c:v>
                </c:pt>
                <c:pt idx="99">
                  <c:v>336345.994546137</c:v>
                </c:pt>
                <c:pt idx="100">
                  <c:v>331420.292991345</c:v>
                </c:pt>
                <c:pt idx="101">
                  <c:v>328634.957281238</c:v>
                </c:pt>
                <c:pt idx="102">
                  <c:v>327035.738129649</c:v>
                </c:pt>
                <c:pt idx="103">
                  <c:v>323144.591610497</c:v>
                </c:pt>
                <c:pt idx="104">
                  <c:v>318865.69335473</c:v>
                </c:pt>
                <c:pt idx="105">
                  <c:v>316489.736673298</c:v>
                </c:pt>
                <c:pt idx="106">
                  <c:v>313832.573894269</c:v>
                </c:pt>
                <c:pt idx="107">
                  <c:v>309743.122836844</c:v>
                </c:pt>
                <c:pt idx="108">
                  <c:v>307058.205598774</c:v>
                </c:pt>
                <c:pt idx="109">
                  <c:v>303553.06356535</c:v>
                </c:pt>
                <c:pt idx="110">
                  <c:v>300249.365954957</c:v>
                </c:pt>
                <c:pt idx="111">
                  <c:v>297454.396751892</c:v>
                </c:pt>
                <c:pt idx="112">
                  <c:v>294982.370319516</c:v>
                </c:pt>
                <c:pt idx="113">
                  <c:v>291444.291985506</c:v>
                </c:pt>
                <c:pt idx="114">
                  <c:v>289084.346094472</c:v>
                </c:pt>
                <c:pt idx="115">
                  <c:v>287292.876251807</c:v>
                </c:pt>
                <c:pt idx="116">
                  <c:v>283851.868982647</c:v>
                </c:pt>
                <c:pt idx="117">
                  <c:v>282049.117325845</c:v>
                </c:pt>
                <c:pt idx="118">
                  <c:v>281280.028097216</c:v>
                </c:pt>
                <c:pt idx="119">
                  <c:v>278728.259825479</c:v>
                </c:pt>
                <c:pt idx="120">
                  <c:v>275703.087305403</c:v>
                </c:pt>
                <c:pt idx="121">
                  <c:v>274270.853641703</c:v>
                </c:pt>
                <c:pt idx="122">
                  <c:v>272608.63476997</c:v>
                </c:pt>
                <c:pt idx="123">
                  <c:v>269685.762108696</c:v>
                </c:pt>
                <c:pt idx="124">
                  <c:v>268110.910580484</c:v>
                </c:pt>
                <c:pt idx="125">
                  <c:v>265683.59404528</c:v>
                </c:pt>
                <c:pt idx="126">
                  <c:v>263270.249660679</c:v>
                </c:pt>
                <c:pt idx="127">
                  <c:v>261517.822296454</c:v>
                </c:pt>
                <c:pt idx="128">
                  <c:v>260146.234031369</c:v>
                </c:pt>
                <c:pt idx="129">
                  <c:v>257644.617134574</c:v>
                </c:pt>
                <c:pt idx="130">
                  <c:v>256117.169593659</c:v>
                </c:pt>
                <c:pt idx="131">
                  <c:v>255413.579482121</c:v>
                </c:pt>
                <c:pt idx="132">
                  <c:v>252988.298675903</c:v>
                </c:pt>
                <c:pt idx="133">
                  <c:v>252020.989285659</c:v>
                </c:pt>
                <c:pt idx="134">
                  <c:v>252028.864188562</c:v>
                </c:pt>
                <c:pt idx="135">
                  <c:v>250536.700127351</c:v>
                </c:pt>
                <c:pt idx="136">
                  <c:v>248423.848310898</c:v>
                </c:pt>
                <c:pt idx="137">
                  <c:v>247886.632643203</c:v>
                </c:pt>
                <c:pt idx="138">
                  <c:v>247077.312831895</c:v>
                </c:pt>
                <c:pt idx="139">
                  <c:v>244986.847766281</c:v>
                </c:pt>
                <c:pt idx="140">
                  <c:v>244535.970484489</c:v>
                </c:pt>
                <c:pt idx="141">
                  <c:v>243052.3150525</c:v>
                </c:pt>
                <c:pt idx="142">
                  <c:v>241277.670009788</c:v>
                </c:pt>
                <c:pt idx="143">
                  <c:v>240472.130615281</c:v>
                </c:pt>
                <c:pt idx="144">
                  <c:v>240316.156443255</c:v>
                </c:pt>
                <c:pt idx="145">
                  <c:v>238764.031759537</c:v>
                </c:pt>
                <c:pt idx="146">
                  <c:v>237989.765296854</c:v>
                </c:pt>
                <c:pt idx="147">
                  <c:v>238528.319751399</c:v>
                </c:pt>
                <c:pt idx="148">
                  <c:v>237059.680166334</c:v>
                </c:pt>
                <c:pt idx="149">
                  <c:v>237054.5184454</c:v>
                </c:pt>
                <c:pt idx="150">
                  <c:v>237995.567371859</c:v>
                </c:pt>
                <c:pt idx="151">
                  <c:v>237673.602776873</c:v>
                </c:pt>
                <c:pt idx="152">
                  <c:v>236440.687581543</c:v>
                </c:pt>
                <c:pt idx="153">
                  <c:v>237028.809565854</c:v>
                </c:pt>
                <c:pt idx="154">
                  <c:v>237171.503566684</c:v>
                </c:pt>
                <c:pt idx="155">
                  <c:v>235744.20678647</c:v>
                </c:pt>
                <c:pt idx="156">
                  <c:v>236724.621031721</c:v>
                </c:pt>
                <c:pt idx="157">
                  <c:v>236230.379092873</c:v>
                </c:pt>
                <c:pt idx="158">
                  <c:v>234863.870927414</c:v>
                </c:pt>
                <c:pt idx="159">
                  <c:v>234412.181579268</c:v>
                </c:pt>
                <c:pt idx="160">
                  <c:v>235178.590427963</c:v>
                </c:pt>
                <c:pt idx="161">
                  <c:v>234289.026116115</c:v>
                </c:pt>
                <c:pt idx="162">
                  <c:v>233624.495637308</c:v>
                </c:pt>
                <c:pt idx="163">
                  <c:v>235198.331107619</c:v>
                </c:pt>
                <c:pt idx="164">
                  <c:v>234616.316276231</c:v>
                </c:pt>
                <c:pt idx="165">
                  <c:v>235032.916361402</c:v>
                </c:pt>
                <c:pt idx="166">
                  <c:v>234963.550075436</c:v>
                </c:pt>
                <c:pt idx="167">
                  <c:v>237339.786324515</c:v>
                </c:pt>
                <c:pt idx="168">
                  <c:v>234928.407685527</c:v>
                </c:pt>
                <c:pt idx="169">
                  <c:v>235561.707801963</c:v>
                </c:pt>
                <c:pt idx="170">
                  <c:v>235595.248570007</c:v>
                </c:pt>
                <c:pt idx="171">
                  <c:v>235043.542795953</c:v>
                </c:pt>
                <c:pt idx="172">
                  <c:v>235221.833778236</c:v>
                </c:pt>
                <c:pt idx="173">
                  <c:v>235293.793318296</c:v>
                </c:pt>
                <c:pt idx="174">
                  <c:v>235110.553501458</c:v>
                </c:pt>
                <c:pt idx="175">
                  <c:v>235412.611609917</c:v>
                </c:pt>
                <c:pt idx="176">
                  <c:v>235000.643976261</c:v>
                </c:pt>
                <c:pt idx="177">
                  <c:v>235179.013504231</c:v>
                </c:pt>
                <c:pt idx="178">
                  <c:v>235139.537825318</c:v>
                </c:pt>
                <c:pt idx="179">
                  <c:v>235434.981432359</c:v>
                </c:pt>
                <c:pt idx="180">
                  <c:v>235378.218859348</c:v>
                </c:pt>
                <c:pt idx="181">
                  <c:v>235010.671513995</c:v>
                </c:pt>
                <c:pt idx="182">
                  <c:v>234952.673098565</c:v>
                </c:pt>
                <c:pt idx="183">
                  <c:v>235213.844484685</c:v>
                </c:pt>
                <c:pt idx="184">
                  <c:v>235288.673522959</c:v>
                </c:pt>
                <c:pt idx="185">
                  <c:v>235235.768041116</c:v>
                </c:pt>
                <c:pt idx="186">
                  <c:v>235283.619352932</c:v>
                </c:pt>
                <c:pt idx="187">
                  <c:v>235237.846337634</c:v>
                </c:pt>
                <c:pt idx="188">
                  <c:v>235188.042906638</c:v>
                </c:pt>
                <c:pt idx="189">
                  <c:v>235252.009013192</c:v>
                </c:pt>
                <c:pt idx="190">
                  <c:v>235311.277720724</c:v>
                </c:pt>
                <c:pt idx="191">
                  <c:v>235237.033823731</c:v>
                </c:pt>
                <c:pt idx="192">
                  <c:v>235308.637031762</c:v>
                </c:pt>
                <c:pt idx="193">
                  <c:v>235236.78451012</c:v>
                </c:pt>
                <c:pt idx="194">
                  <c:v>235117.612211314</c:v>
                </c:pt>
                <c:pt idx="195">
                  <c:v>235241.566960032</c:v>
                </c:pt>
                <c:pt idx="196">
                  <c:v>235236.231916047</c:v>
                </c:pt>
                <c:pt idx="197">
                  <c:v>235178.83331151</c:v>
                </c:pt>
                <c:pt idx="198">
                  <c:v>235190.153358375</c:v>
                </c:pt>
                <c:pt idx="199">
                  <c:v>235176.163700311</c:v>
                </c:pt>
                <c:pt idx="200">
                  <c:v>235210.405451198</c:v>
                </c:pt>
                <c:pt idx="201">
                  <c:v>235154.426765719</c:v>
                </c:pt>
                <c:pt idx="202">
                  <c:v>235126.975980857</c:v>
                </c:pt>
                <c:pt idx="203">
                  <c:v>235122.581267365</c:v>
                </c:pt>
                <c:pt idx="204">
                  <c:v>235150.889922727</c:v>
                </c:pt>
                <c:pt idx="205">
                  <c:v>235142.534725857</c:v>
                </c:pt>
                <c:pt idx="206">
                  <c:v>235133.849077793</c:v>
                </c:pt>
                <c:pt idx="207">
                  <c:v>235154.009178184</c:v>
                </c:pt>
                <c:pt idx="208">
                  <c:v>235155.791855628</c:v>
                </c:pt>
                <c:pt idx="209">
                  <c:v>235185.179625153</c:v>
                </c:pt>
                <c:pt idx="210">
                  <c:v>235160.73218817</c:v>
                </c:pt>
                <c:pt idx="211">
                  <c:v>235155.220244217</c:v>
                </c:pt>
                <c:pt idx="212">
                  <c:v>235140.089177703</c:v>
                </c:pt>
                <c:pt idx="213">
                  <c:v>235144.762839118</c:v>
                </c:pt>
                <c:pt idx="214">
                  <c:v>235134.610967392</c:v>
                </c:pt>
                <c:pt idx="215">
                  <c:v>235137.575432708</c:v>
                </c:pt>
                <c:pt idx="216">
                  <c:v>235133.640263323</c:v>
                </c:pt>
                <c:pt idx="217">
                  <c:v>235140.001293345</c:v>
                </c:pt>
                <c:pt idx="218">
                  <c:v>235148.880998286</c:v>
                </c:pt>
                <c:pt idx="219">
                  <c:v>235138.266585823</c:v>
                </c:pt>
                <c:pt idx="220">
                  <c:v>235145.470235715</c:v>
                </c:pt>
                <c:pt idx="221">
                  <c:v>235147.47555501</c:v>
                </c:pt>
                <c:pt idx="222">
                  <c:v>235148.658592024</c:v>
                </c:pt>
                <c:pt idx="223">
                  <c:v>235145.098608593</c:v>
                </c:pt>
                <c:pt idx="224">
                  <c:v>235145.152047728</c:v>
                </c:pt>
                <c:pt idx="225">
                  <c:v>235154.202116626</c:v>
                </c:pt>
                <c:pt idx="226">
                  <c:v>235157.863934495</c:v>
                </c:pt>
                <c:pt idx="227">
                  <c:v>235157.580465444</c:v>
                </c:pt>
                <c:pt idx="228">
                  <c:v>235157.644535233</c:v>
                </c:pt>
                <c:pt idx="229">
                  <c:v>235162.663758959</c:v>
                </c:pt>
                <c:pt idx="230">
                  <c:v>235156.965191841</c:v>
                </c:pt>
                <c:pt idx="231">
                  <c:v>235157.57586414</c:v>
                </c:pt>
                <c:pt idx="232">
                  <c:v>235162.699162811</c:v>
                </c:pt>
                <c:pt idx="233">
                  <c:v>235154.770472688</c:v>
                </c:pt>
                <c:pt idx="234">
                  <c:v>235154.610980125</c:v>
                </c:pt>
                <c:pt idx="235">
                  <c:v>235154.197160398</c:v>
                </c:pt>
                <c:pt idx="236">
                  <c:v>235151.136666972</c:v>
                </c:pt>
                <c:pt idx="237">
                  <c:v>235152.962703991</c:v>
                </c:pt>
                <c:pt idx="238">
                  <c:v>235149.537032897</c:v>
                </c:pt>
                <c:pt idx="239">
                  <c:v>235149.229505185</c:v>
                </c:pt>
                <c:pt idx="240">
                  <c:v>235150.83584825</c:v>
                </c:pt>
                <c:pt idx="241">
                  <c:v>235151.234084297</c:v>
                </c:pt>
                <c:pt idx="242">
                  <c:v>235152.03063562</c:v>
                </c:pt>
                <c:pt idx="243">
                  <c:v>235152.012143475</c:v>
                </c:pt>
                <c:pt idx="244">
                  <c:v>235150.330551819</c:v>
                </c:pt>
                <c:pt idx="245">
                  <c:v>235152.652132512</c:v>
                </c:pt>
                <c:pt idx="246">
                  <c:v>235153.518669097</c:v>
                </c:pt>
                <c:pt idx="247">
                  <c:v>235154.112173073</c:v>
                </c:pt>
                <c:pt idx="248">
                  <c:v>235156.280575131</c:v>
                </c:pt>
                <c:pt idx="249">
                  <c:v>235154.118712831</c:v>
                </c:pt>
                <c:pt idx="250">
                  <c:v>235154.282745097</c:v>
                </c:pt>
                <c:pt idx="251">
                  <c:v>235153.470925041</c:v>
                </c:pt>
                <c:pt idx="252">
                  <c:v>235153.779733293</c:v>
                </c:pt>
                <c:pt idx="253">
                  <c:v>235153.188312996</c:v>
                </c:pt>
                <c:pt idx="254">
                  <c:v>235153.526967321</c:v>
                </c:pt>
                <c:pt idx="255">
                  <c:v>235152.780828242</c:v>
                </c:pt>
                <c:pt idx="256">
                  <c:v>235152.417732646</c:v>
                </c:pt>
                <c:pt idx="257">
                  <c:v>235152.056542852</c:v>
                </c:pt>
                <c:pt idx="258">
                  <c:v>235152.623683994</c:v>
                </c:pt>
                <c:pt idx="259">
                  <c:v>235152.347667528</c:v>
                </c:pt>
                <c:pt idx="260">
                  <c:v>235152.074898861</c:v>
                </c:pt>
                <c:pt idx="261">
                  <c:v>235152.507681168</c:v>
                </c:pt>
                <c:pt idx="262">
                  <c:v>235152.626057761</c:v>
                </c:pt>
                <c:pt idx="263">
                  <c:v>235152.525610244</c:v>
                </c:pt>
                <c:pt idx="264">
                  <c:v>235152.619829826</c:v>
                </c:pt>
                <c:pt idx="265">
                  <c:v>235152.638395745</c:v>
                </c:pt>
                <c:pt idx="266">
                  <c:v>235153.28206263</c:v>
                </c:pt>
                <c:pt idx="267">
                  <c:v>235152.741125021</c:v>
                </c:pt>
                <c:pt idx="268">
                  <c:v>235152.56494574</c:v>
                </c:pt>
                <c:pt idx="269">
                  <c:v>235152.498259482</c:v>
                </c:pt>
                <c:pt idx="270">
                  <c:v>235152.166576467</c:v>
                </c:pt>
                <c:pt idx="271">
                  <c:v>235152.498415444</c:v>
                </c:pt>
                <c:pt idx="272">
                  <c:v>235152.373906409</c:v>
                </c:pt>
                <c:pt idx="273">
                  <c:v>235152.609492554</c:v>
                </c:pt>
                <c:pt idx="274">
                  <c:v>235152.757227536</c:v>
                </c:pt>
                <c:pt idx="275">
                  <c:v>235152.598843687</c:v>
                </c:pt>
                <c:pt idx="276">
                  <c:v>235152.681276344</c:v>
                </c:pt>
                <c:pt idx="277">
                  <c:v>235152.742306027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Main!$G$2:$G$279</c:f>
              <c:numCache>
                <c:formatCode>General</c:formatCode>
                <c:ptCount val="278"/>
                <c:pt idx="0">
                  <c:v>2821426.07424124</c:v>
                </c:pt>
                <c:pt idx="1">
                  <c:v>9283035.99540039</c:v>
                </c:pt>
                <c:pt idx="2">
                  <c:v>9062971.13969748</c:v>
                </c:pt>
                <c:pt idx="3">
                  <c:v>8836300.89609534</c:v>
                </c:pt>
                <c:pt idx="4">
                  <c:v>8606273.98999571</c:v>
                </c:pt>
                <c:pt idx="5">
                  <c:v>8375258.86684737</c:v>
                </c:pt>
                <c:pt idx="6">
                  <c:v>8160623.25243802</c:v>
                </c:pt>
                <c:pt idx="7">
                  <c:v>7952512.218115</c:v>
                </c:pt>
                <c:pt idx="8">
                  <c:v>5693252.70586753</c:v>
                </c:pt>
                <c:pt idx="9">
                  <c:v>4890950.93956362</c:v>
                </c:pt>
                <c:pt idx="10">
                  <c:v>4666287.41316273</c:v>
                </c:pt>
                <c:pt idx="11">
                  <c:v>4506626.65998979</c:v>
                </c:pt>
                <c:pt idx="12">
                  <c:v>4515448.30592914</c:v>
                </c:pt>
                <c:pt idx="13">
                  <c:v>4554165.47608061</c:v>
                </c:pt>
                <c:pt idx="14">
                  <c:v>4516108.25478591</c:v>
                </c:pt>
                <c:pt idx="15">
                  <c:v>4558075.86394961</c:v>
                </c:pt>
                <c:pt idx="16">
                  <c:v>4338973.60998416</c:v>
                </c:pt>
                <c:pt idx="17">
                  <c:v>4040555.01766559</c:v>
                </c:pt>
                <c:pt idx="18">
                  <c:v>3862021.11035831</c:v>
                </c:pt>
                <c:pt idx="19">
                  <c:v>3748842.53243373</c:v>
                </c:pt>
                <c:pt idx="20">
                  <c:v>3683309.27346722</c:v>
                </c:pt>
                <c:pt idx="21">
                  <c:v>3644517.0729024</c:v>
                </c:pt>
                <c:pt idx="22">
                  <c:v>3651219.3937786</c:v>
                </c:pt>
                <c:pt idx="23">
                  <c:v>3562819.98357701</c:v>
                </c:pt>
                <c:pt idx="24">
                  <c:v>3458081.08326213</c:v>
                </c:pt>
                <c:pt idx="25">
                  <c:v>3354611.29586471</c:v>
                </c:pt>
                <c:pt idx="26">
                  <c:v>3274094.28924345</c:v>
                </c:pt>
                <c:pt idx="27">
                  <c:v>3207173.76040827</c:v>
                </c:pt>
                <c:pt idx="28">
                  <c:v>3167838.74497172</c:v>
                </c:pt>
                <c:pt idx="29">
                  <c:v>3143227.46693485</c:v>
                </c:pt>
                <c:pt idx="30">
                  <c:v>3142393.94511008</c:v>
                </c:pt>
                <c:pt idx="31">
                  <c:v>3096751.86953686</c:v>
                </c:pt>
                <c:pt idx="32">
                  <c:v>3045053.68925559</c:v>
                </c:pt>
                <c:pt idx="33">
                  <c:v>2997658.42385659</c:v>
                </c:pt>
                <c:pt idx="34">
                  <c:v>2955356.16648722</c:v>
                </c:pt>
                <c:pt idx="35">
                  <c:v>2915902.5041002</c:v>
                </c:pt>
                <c:pt idx="36">
                  <c:v>2888485.89917098</c:v>
                </c:pt>
                <c:pt idx="37">
                  <c:v>2872432.18879943</c:v>
                </c:pt>
                <c:pt idx="38">
                  <c:v>2857712.74684766</c:v>
                </c:pt>
                <c:pt idx="39">
                  <c:v>2831122.37300271</c:v>
                </c:pt>
                <c:pt idx="40">
                  <c:v>2802624.64434821</c:v>
                </c:pt>
                <c:pt idx="41">
                  <c:v>2776802.14453171</c:v>
                </c:pt>
                <c:pt idx="42">
                  <c:v>2753789.71770842</c:v>
                </c:pt>
                <c:pt idx="43">
                  <c:v>2730144.07415222</c:v>
                </c:pt>
                <c:pt idx="44">
                  <c:v>2711149.81127315</c:v>
                </c:pt>
                <c:pt idx="45">
                  <c:v>2698148.34119676</c:v>
                </c:pt>
                <c:pt idx="46">
                  <c:v>2687592.56570827</c:v>
                </c:pt>
                <c:pt idx="47">
                  <c:v>2670102.69757036</c:v>
                </c:pt>
                <c:pt idx="48">
                  <c:v>2652496.5212605</c:v>
                </c:pt>
                <c:pt idx="49">
                  <c:v>2637235.32085664</c:v>
                </c:pt>
                <c:pt idx="50">
                  <c:v>2623178.34123425</c:v>
                </c:pt>
                <c:pt idx="51">
                  <c:v>2607780.8895282</c:v>
                </c:pt>
                <c:pt idx="52">
                  <c:v>2594108.28319326</c:v>
                </c:pt>
                <c:pt idx="53">
                  <c:v>2584892.37013939</c:v>
                </c:pt>
                <c:pt idx="54">
                  <c:v>2577198.14212734</c:v>
                </c:pt>
                <c:pt idx="55">
                  <c:v>2565036.61888652</c:v>
                </c:pt>
                <c:pt idx="56">
                  <c:v>2553158.20346332</c:v>
                </c:pt>
                <c:pt idx="57">
                  <c:v>2542803.71410798</c:v>
                </c:pt>
                <c:pt idx="58">
                  <c:v>2533566.9532932</c:v>
                </c:pt>
                <c:pt idx="59">
                  <c:v>2523033.00745088</c:v>
                </c:pt>
                <c:pt idx="60">
                  <c:v>2513372.16590393</c:v>
                </c:pt>
                <c:pt idx="61">
                  <c:v>2505740.19334474</c:v>
                </c:pt>
                <c:pt idx="62">
                  <c:v>2499469.70844056</c:v>
                </c:pt>
                <c:pt idx="63">
                  <c:v>2490826.47190061</c:v>
                </c:pt>
                <c:pt idx="64">
                  <c:v>2482399.80804689</c:v>
                </c:pt>
                <c:pt idx="65">
                  <c:v>2475062.2940285</c:v>
                </c:pt>
                <c:pt idx="66">
                  <c:v>2468540.53178004</c:v>
                </c:pt>
                <c:pt idx="67">
                  <c:v>2461007.01718843</c:v>
                </c:pt>
                <c:pt idx="68">
                  <c:v>2453556.52210133</c:v>
                </c:pt>
                <c:pt idx="69">
                  <c:v>2448048.99950779</c:v>
                </c:pt>
                <c:pt idx="70">
                  <c:v>2443578.29063796</c:v>
                </c:pt>
                <c:pt idx="71">
                  <c:v>2437027.56302231</c:v>
                </c:pt>
                <c:pt idx="72">
                  <c:v>2430634.83282134</c:v>
                </c:pt>
                <c:pt idx="73">
                  <c:v>2425160.49929792</c:v>
                </c:pt>
                <c:pt idx="74">
                  <c:v>2420318.66985994</c:v>
                </c:pt>
                <c:pt idx="75">
                  <c:v>2414578.72742781</c:v>
                </c:pt>
                <c:pt idx="76">
                  <c:v>2409118.45932963</c:v>
                </c:pt>
                <c:pt idx="77">
                  <c:v>2404390.49296161</c:v>
                </c:pt>
                <c:pt idx="78">
                  <c:v>2400496.6342408</c:v>
                </c:pt>
                <c:pt idx="79">
                  <c:v>2395549.78400421</c:v>
                </c:pt>
                <c:pt idx="80">
                  <c:v>2390710.28232435</c:v>
                </c:pt>
                <c:pt idx="81">
                  <c:v>2386346.70030695</c:v>
                </c:pt>
                <c:pt idx="82">
                  <c:v>2382612.47883111</c:v>
                </c:pt>
                <c:pt idx="83">
                  <c:v>2378316.11626047</c:v>
                </c:pt>
                <c:pt idx="84">
                  <c:v>2373764.29323167</c:v>
                </c:pt>
                <c:pt idx="85">
                  <c:v>2370300.95184223</c:v>
                </c:pt>
                <c:pt idx="86">
                  <c:v>2367576.68027546</c:v>
                </c:pt>
                <c:pt idx="87">
                  <c:v>2363589.18957742</c:v>
                </c:pt>
                <c:pt idx="88">
                  <c:v>2359619.3069778</c:v>
                </c:pt>
                <c:pt idx="89">
                  <c:v>2356277.0212681</c:v>
                </c:pt>
                <c:pt idx="90">
                  <c:v>2353323.89593831</c:v>
                </c:pt>
                <c:pt idx="91">
                  <c:v>2349742.48410417</c:v>
                </c:pt>
                <c:pt idx="92">
                  <c:v>2346348.19972933</c:v>
                </c:pt>
                <c:pt idx="93">
                  <c:v>2343208.94219846</c:v>
                </c:pt>
                <c:pt idx="94">
                  <c:v>2340617.86157798</c:v>
                </c:pt>
                <c:pt idx="95">
                  <c:v>2337500.31170019</c:v>
                </c:pt>
                <c:pt idx="96">
                  <c:v>2334427.48230415</c:v>
                </c:pt>
                <c:pt idx="97">
                  <c:v>2331514.78753419</c:v>
                </c:pt>
                <c:pt idx="98">
                  <c:v>2329121.14494079</c:v>
                </c:pt>
                <c:pt idx="99">
                  <c:v>2326447.42657869</c:v>
                </c:pt>
                <c:pt idx="100">
                  <c:v>2323397.30552683</c:v>
                </c:pt>
                <c:pt idx="101">
                  <c:v>2321107.69254483</c:v>
                </c:pt>
                <c:pt idx="102">
                  <c:v>2319406.01130486</c:v>
                </c:pt>
                <c:pt idx="103">
                  <c:v>2316779.96765186</c:v>
                </c:pt>
                <c:pt idx="104">
                  <c:v>2314084.69272683</c:v>
                </c:pt>
                <c:pt idx="105">
                  <c:v>2311897.03015553</c:v>
                </c:pt>
                <c:pt idx="106">
                  <c:v>2309956.9184243</c:v>
                </c:pt>
                <c:pt idx="107">
                  <c:v>2307515.09647864</c:v>
                </c:pt>
                <c:pt idx="108">
                  <c:v>2305284.14945147</c:v>
                </c:pt>
                <c:pt idx="109">
                  <c:v>2303073.61216192</c:v>
                </c:pt>
                <c:pt idx="110">
                  <c:v>2301237.5188935</c:v>
                </c:pt>
                <c:pt idx="111">
                  <c:v>2299163.09878934</c:v>
                </c:pt>
                <c:pt idx="112">
                  <c:v>2297118.45214874</c:v>
                </c:pt>
                <c:pt idx="113">
                  <c:v>2295034.83519954</c:v>
                </c:pt>
                <c:pt idx="114">
                  <c:v>2293414.79095689</c:v>
                </c:pt>
                <c:pt idx="115">
                  <c:v>2291716.82265147</c:v>
                </c:pt>
                <c:pt idx="116">
                  <c:v>2289533.64486067</c:v>
                </c:pt>
                <c:pt idx="117">
                  <c:v>2287990.98238447</c:v>
                </c:pt>
                <c:pt idx="118">
                  <c:v>2286971.4398867</c:v>
                </c:pt>
                <c:pt idx="119">
                  <c:v>2285176.2468494</c:v>
                </c:pt>
                <c:pt idx="120">
                  <c:v>2283238.1734368</c:v>
                </c:pt>
                <c:pt idx="121">
                  <c:v>2281794.73213124</c:v>
                </c:pt>
                <c:pt idx="122">
                  <c:v>2280502.05127024</c:v>
                </c:pt>
                <c:pt idx="123">
                  <c:v>2278738.27666141</c:v>
                </c:pt>
                <c:pt idx="124">
                  <c:v>2277284.06190698</c:v>
                </c:pt>
                <c:pt idx="125">
                  <c:v>2275676.73850081</c:v>
                </c:pt>
                <c:pt idx="126">
                  <c:v>2274306.76012455</c:v>
                </c:pt>
                <c:pt idx="127">
                  <c:v>2272928.27572786</c:v>
                </c:pt>
                <c:pt idx="128">
                  <c:v>2271610.03094256</c:v>
                </c:pt>
                <c:pt idx="129">
                  <c:v>2270067.32674483</c:v>
                </c:pt>
                <c:pt idx="130">
                  <c:v>2268969.94348483</c:v>
                </c:pt>
                <c:pt idx="131">
                  <c:v>2268011.96531238</c:v>
                </c:pt>
                <c:pt idx="132">
                  <c:v>2266397.4804841</c:v>
                </c:pt>
                <c:pt idx="133">
                  <c:v>2265425.33223627</c:v>
                </c:pt>
                <c:pt idx="134">
                  <c:v>2264971.57010807</c:v>
                </c:pt>
                <c:pt idx="135">
                  <c:v>2263799.44066162</c:v>
                </c:pt>
                <c:pt idx="136">
                  <c:v>2262384.11612181</c:v>
                </c:pt>
                <c:pt idx="137">
                  <c:v>2261552.93135026</c:v>
                </c:pt>
                <c:pt idx="138">
                  <c:v>2260779.78705307</c:v>
                </c:pt>
                <c:pt idx="139">
                  <c:v>2259476.91795373</c:v>
                </c:pt>
                <c:pt idx="140">
                  <c:v>2258724.26838963</c:v>
                </c:pt>
                <c:pt idx="141">
                  <c:v>2257613.35800373</c:v>
                </c:pt>
                <c:pt idx="142">
                  <c:v>2256557.4622838</c:v>
                </c:pt>
                <c:pt idx="143">
                  <c:v>2255769.23439413</c:v>
                </c:pt>
                <c:pt idx="144">
                  <c:v>2255174.72121715</c:v>
                </c:pt>
                <c:pt idx="145">
                  <c:v>2254101.77141775</c:v>
                </c:pt>
                <c:pt idx="146">
                  <c:v>2253445.77312428</c:v>
                </c:pt>
                <c:pt idx="147">
                  <c:v>2253269.48419712</c:v>
                </c:pt>
                <c:pt idx="148">
                  <c:v>2252152.33972385</c:v>
                </c:pt>
                <c:pt idx="149">
                  <c:v>2251769.75815968</c:v>
                </c:pt>
                <c:pt idx="150">
                  <c:v>2251938.71063846</c:v>
                </c:pt>
                <c:pt idx="151">
                  <c:v>2251432.27814478</c:v>
                </c:pt>
                <c:pt idx="152">
                  <c:v>2250501.24432262</c:v>
                </c:pt>
                <c:pt idx="153">
                  <c:v>2250362.58942992</c:v>
                </c:pt>
                <c:pt idx="154">
                  <c:v>2250158.59146404</c:v>
                </c:pt>
                <c:pt idx="155">
                  <c:v>2249231.30791558</c:v>
                </c:pt>
                <c:pt idx="156">
                  <c:v>2249349.07375352</c:v>
                </c:pt>
                <c:pt idx="157">
                  <c:v>2248790.71192849</c:v>
                </c:pt>
                <c:pt idx="158">
                  <c:v>2247957.56367531</c:v>
                </c:pt>
                <c:pt idx="159">
                  <c:v>2247739.99903682</c:v>
                </c:pt>
                <c:pt idx="160">
                  <c:v>2247719.44577436</c:v>
                </c:pt>
                <c:pt idx="161">
                  <c:v>2247048.28737922</c:v>
                </c:pt>
                <c:pt idx="162">
                  <c:v>2246731.44112158</c:v>
                </c:pt>
                <c:pt idx="163">
                  <c:v>2247230.61857731</c:v>
                </c:pt>
                <c:pt idx="164">
                  <c:v>2246919.28673577</c:v>
                </c:pt>
                <c:pt idx="165">
                  <c:v>2246881.23123788</c:v>
                </c:pt>
                <c:pt idx="166">
                  <c:v>2247140.41990265</c:v>
                </c:pt>
                <c:pt idx="167">
                  <c:v>2248147.92768112</c:v>
                </c:pt>
                <c:pt idx="168">
                  <c:v>2247180.0334827</c:v>
                </c:pt>
                <c:pt idx="169">
                  <c:v>2247410.05423789</c:v>
                </c:pt>
                <c:pt idx="170">
                  <c:v>2247510.14357816</c:v>
                </c:pt>
                <c:pt idx="171">
                  <c:v>2247088.35603891</c:v>
                </c:pt>
                <c:pt idx="172">
                  <c:v>2247140.52480581</c:v>
                </c:pt>
                <c:pt idx="173">
                  <c:v>2247199.46122981</c:v>
                </c:pt>
                <c:pt idx="174">
                  <c:v>2247129.6256322</c:v>
                </c:pt>
                <c:pt idx="175">
                  <c:v>2247265.88812768</c:v>
                </c:pt>
                <c:pt idx="176">
                  <c:v>2247045.90454139</c:v>
                </c:pt>
                <c:pt idx="177">
                  <c:v>2247168.46738326</c:v>
                </c:pt>
                <c:pt idx="178">
                  <c:v>2247114.69843389</c:v>
                </c:pt>
                <c:pt idx="179">
                  <c:v>2247305.34966037</c:v>
                </c:pt>
                <c:pt idx="180">
                  <c:v>2247229.53248854</c:v>
                </c:pt>
                <c:pt idx="181">
                  <c:v>2247106.56064867</c:v>
                </c:pt>
                <c:pt idx="182">
                  <c:v>2247072.26642344</c:v>
                </c:pt>
                <c:pt idx="183">
                  <c:v>2247181.27381066</c:v>
                </c:pt>
                <c:pt idx="184">
                  <c:v>2247253.18358181</c:v>
                </c:pt>
                <c:pt idx="185">
                  <c:v>2247238.04361117</c:v>
                </c:pt>
                <c:pt idx="186">
                  <c:v>2247265.51533132</c:v>
                </c:pt>
                <c:pt idx="187">
                  <c:v>2247236.16856419</c:v>
                </c:pt>
                <c:pt idx="188">
                  <c:v>2247217.01247638</c:v>
                </c:pt>
                <c:pt idx="189">
                  <c:v>2247235.96002516</c:v>
                </c:pt>
                <c:pt idx="190">
                  <c:v>2247260.93231857</c:v>
                </c:pt>
                <c:pt idx="191">
                  <c:v>2247243.04633106</c:v>
                </c:pt>
                <c:pt idx="192">
                  <c:v>2247278.65501105</c:v>
                </c:pt>
                <c:pt idx="193">
                  <c:v>2247235.60406656</c:v>
                </c:pt>
                <c:pt idx="194">
                  <c:v>2247170.83104283</c:v>
                </c:pt>
                <c:pt idx="195">
                  <c:v>2247242.26166109</c:v>
                </c:pt>
                <c:pt idx="196">
                  <c:v>2247238.80922517</c:v>
                </c:pt>
                <c:pt idx="197">
                  <c:v>2247219.0202004</c:v>
                </c:pt>
                <c:pt idx="198">
                  <c:v>2247227.51756148</c:v>
                </c:pt>
                <c:pt idx="199">
                  <c:v>2247214.18123712</c:v>
                </c:pt>
                <c:pt idx="200">
                  <c:v>2247235.27241852</c:v>
                </c:pt>
                <c:pt idx="201">
                  <c:v>2247206.27439709</c:v>
                </c:pt>
                <c:pt idx="202">
                  <c:v>2247200.59558049</c:v>
                </c:pt>
                <c:pt idx="203">
                  <c:v>2247189.87477644</c:v>
                </c:pt>
                <c:pt idx="204">
                  <c:v>2247206.28846648</c:v>
                </c:pt>
                <c:pt idx="205">
                  <c:v>2247198.35266321</c:v>
                </c:pt>
                <c:pt idx="206">
                  <c:v>2247194.86614001</c:v>
                </c:pt>
                <c:pt idx="207">
                  <c:v>2247199.46808054</c:v>
                </c:pt>
                <c:pt idx="208">
                  <c:v>2247199.35857373</c:v>
                </c:pt>
                <c:pt idx="209">
                  <c:v>2247214.22452472</c:v>
                </c:pt>
                <c:pt idx="210">
                  <c:v>2247200.8252911</c:v>
                </c:pt>
                <c:pt idx="211">
                  <c:v>2247200.36893326</c:v>
                </c:pt>
                <c:pt idx="212">
                  <c:v>2247192.14682169</c:v>
                </c:pt>
                <c:pt idx="213">
                  <c:v>2247194.71627135</c:v>
                </c:pt>
                <c:pt idx="214">
                  <c:v>2247190.60136776</c:v>
                </c:pt>
                <c:pt idx="215">
                  <c:v>2247191.95649359</c:v>
                </c:pt>
                <c:pt idx="216">
                  <c:v>2247190.30890728</c:v>
                </c:pt>
                <c:pt idx="217">
                  <c:v>2247193.55744812</c:v>
                </c:pt>
                <c:pt idx="218">
                  <c:v>2247196.43495831</c:v>
                </c:pt>
                <c:pt idx="219">
                  <c:v>2247191.37224514</c:v>
                </c:pt>
                <c:pt idx="220">
                  <c:v>2247197.92556285</c:v>
                </c:pt>
                <c:pt idx="221">
                  <c:v>2247197.21577145</c:v>
                </c:pt>
                <c:pt idx="222">
                  <c:v>2247197.71842477</c:v>
                </c:pt>
                <c:pt idx="223">
                  <c:v>2247196.84029148</c:v>
                </c:pt>
                <c:pt idx="224">
                  <c:v>2247196.25764728</c:v>
                </c:pt>
                <c:pt idx="225">
                  <c:v>2247200.06190258</c:v>
                </c:pt>
                <c:pt idx="226">
                  <c:v>2247202.44346942</c:v>
                </c:pt>
                <c:pt idx="227">
                  <c:v>2247202.43887932</c:v>
                </c:pt>
                <c:pt idx="228">
                  <c:v>2247201.71455155</c:v>
                </c:pt>
                <c:pt idx="229">
                  <c:v>2247204.76044753</c:v>
                </c:pt>
                <c:pt idx="230">
                  <c:v>2247202.15358711</c:v>
                </c:pt>
                <c:pt idx="231">
                  <c:v>2247202.50024475</c:v>
                </c:pt>
                <c:pt idx="232">
                  <c:v>2247204.88452569</c:v>
                </c:pt>
                <c:pt idx="233">
                  <c:v>2247201.56410557</c:v>
                </c:pt>
                <c:pt idx="234">
                  <c:v>2247201.57694879</c:v>
                </c:pt>
                <c:pt idx="235">
                  <c:v>2247201.27389565</c:v>
                </c:pt>
                <c:pt idx="236">
                  <c:v>2247199.96841669</c:v>
                </c:pt>
                <c:pt idx="237">
                  <c:v>2247200.77801299</c:v>
                </c:pt>
                <c:pt idx="238">
                  <c:v>2247199.92869215</c:v>
                </c:pt>
                <c:pt idx="239">
                  <c:v>2247198.69375721</c:v>
                </c:pt>
                <c:pt idx="240">
                  <c:v>2247199.75196414</c:v>
                </c:pt>
                <c:pt idx="241">
                  <c:v>2247200.0175328</c:v>
                </c:pt>
                <c:pt idx="242">
                  <c:v>2247200.30529814</c:v>
                </c:pt>
                <c:pt idx="243">
                  <c:v>2247200.38674782</c:v>
                </c:pt>
                <c:pt idx="244">
                  <c:v>2247199.35306685</c:v>
                </c:pt>
                <c:pt idx="245">
                  <c:v>2247200.48461846</c:v>
                </c:pt>
                <c:pt idx="246">
                  <c:v>2247201.1366736</c:v>
                </c:pt>
                <c:pt idx="247">
                  <c:v>2247201.41124098</c:v>
                </c:pt>
                <c:pt idx="248">
                  <c:v>2247202.36861606</c:v>
                </c:pt>
                <c:pt idx="249">
                  <c:v>2247201.47366038</c:v>
                </c:pt>
                <c:pt idx="250">
                  <c:v>2247201.51268771</c:v>
                </c:pt>
                <c:pt idx="251">
                  <c:v>2247201.12111052</c:v>
                </c:pt>
                <c:pt idx="252">
                  <c:v>2247201.21395131</c:v>
                </c:pt>
                <c:pt idx="253">
                  <c:v>2247201.12703354</c:v>
                </c:pt>
                <c:pt idx="254">
                  <c:v>2247201.33775075</c:v>
                </c:pt>
                <c:pt idx="255">
                  <c:v>2247200.94581141</c:v>
                </c:pt>
                <c:pt idx="256">
                  <c:v>2247200.83058219</c:v>
                </c:pt>
                <c:pt idx="257">
                  <c:v>2247200.68706437</c:v>
                </c:pt>
                <c:pt idx="258">
                  <c:v>2247200.93420063</c:v>
                </c:pt>
                <c:pt idx="259">
                  <c:v>2247200.86895126</c:v>
                </c:pt>
                <c:pt idx="260">
                  <c:v>2247200.7306988</c:v>
                </c:pt>
                <c:pt idx="261">
                  <c:v>2247200.96026087</c:v>
                </c:pt>
                <c:pt idx="262">
                  <c:v>2247200.99319252</c:v>
                </c:pt>
                <c:pt idx="263">
                  <c:v>2247200.94780772</c:v>
                </c:pt>
                <c:pt idx="264">
                  <c:v>2247201.02804381</c:v>
                </c:pt>
                <c:pt idx="265">
                  <c:v>2247201.0106348</c:v>
                </c:pt>
                <c:pt idx="266">
                  <c:v>2247201.35206365</c:v>
                </c:pt>
                <c:pt idx="267">
                  <c:v>2247201.0647843</c:v>
                </c:pt>
                <c:pt idx="268">
                  <c:v>2247200.95352603</c:v>
                </c:pt>
                <c:pt idx="269">
                  <c:v>2247200.8993088</c:v>
                </c:pt>
                <c:pt idx="270">
                  <c:v>2247200.80670307</c:v>
                </c:pt>
                <c:pt idx="271">
                  <c:v>2247200.8927271</c:v>
                </c:pt>
                <c:pt idx="272">
                  <c:v>2247200.83875132</c:v>
                </c:pt>
                <c:pt idx="273">
                  <c:v>2247200.95204701</c:v>
                </c:pt>
                <c:pt idx="274">
                  <c:v>2247201.00627986</c:v>
                </c:pt>
                <c:pt idx="275">
                  <c:v>2247200.93616999</c:v>
                </c:pt>
                <c:pt idx="276">
                  <c:v>2247200.96962127</c:v>
                </c:pt>
                <c:pt idx="277">
                  <c:v>2247201.02100421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13.7673355942596</c:v>
                </c:pt>
                <c:pt idx="2">
                  <c:v>15.10725298095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13.9712435231235</c:v>
                </c:pt>
                <c:pt idx="2">
                  <c:v>14.5667821013083</c:v>
                </c:pt>
                <c:pt idx="3">
                  <c:v>0.85774521822316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0.203907928863958</c:v>
                </c:pt>
                <c:pt idx="2">
                  <c:v>13.2268647146179</c:v>
                </c:pt>
                <c:pt idx="3">
                  <c:v>15.9649981991731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13.6488618213871</c:v>
                </c:pt>
                <c:pt idx="2">
                  <c:v>14.949386218089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13.8557772568278</c:v>
                </c:pt>
                <c:pt idx="2">
                  <c:v>14.9107692024217</c:v>
                </c:pt>
                <c:pt idx="3">
                  <c:v>0.869949196721238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0.206915435440661</c:v>
                </c:pt>
                <c:pt idx="2">
                  <c:v>13.6102448057198</c:v>
                </c:pt>
                <c:pt idx="3">
                  <c:v>15.8193354148102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13.676474426255</c:v>
                </c:pt>
                <c:pt idx="2">
                  <c:v>14.8570693669842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13.9048316287503</c:v>
                </c:pt>
                <c:pt idx="2">
                  <c:v>14.8142413093617</c:v>
                </c:pt>
                <c:pt idx="3">
                  <c:v>0.957940714268731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0.228357202495341</c:v>
                </c:pt>
                <c:pt idx="2">
                  <c:v>13.6336463686325</c:v>
                </c:pt>
                <c:pt idx="3">
                  <c:v>15.8150100812529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14.4642337968566</c:v>
                </c:pt>
                <c:pt idx="2">
                  <c:v>23.4433422664386</c:v>
                </c:pt>
                <c:pt idx="3">
                  <c:v>27.9291905504857</c:v>
                </c:pt>
                <c:pt idx="4">
                  <c:v>28.3389188257768</c:v>
                </c:pt>
                <c:pt idx="5">
                  <c:v>19.4375118312735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14.6372280395019</c:v>
                </c:pt>
                <c:pt idx="2">
                  <c:v>12.0707298035748</c:v>
                </c:pt>
                <c:pt idx="3">
                  <c:v>9.92173070479238</c:v>
                </c:pt>
                <c:pt idx="4">
                  <c:v>7.92864003442176</c:v>
                </c:pt>
                <c:pt idx="5">
                  <c:v>6.22275127472174</c:v>
                </c:pt>
                <c:pt idx="6">
                  <c:v>0.719214788783035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0.172994242645359</c:v>
                </c:pt>
                <c:pt idx="2">
                  <c:v>3.09162133399278</c:v>
                </c:pt>
                <c:pt idx="3">
                  <c:v>5.43588242074533</c:v>
                </c:pt>
                <c:pt idx="4">
                  <c:v>7.51891175913063</c:v>
                </c:pt>
                <c:pt idx="5">
                  <c:v>15.124158269225</c:v>
                </c:pt>
                <c:pt idx="6">
                  <c:v>20.1567266200565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28.222483256062</c:v>
                </c:pt>
                <c:pt idx="1">
                  <c:v>28.3624420725391</c:v>
                </c:pt>
                <c:pt idx="2">
                  <c:v>28.4327880672318</c:v>
                </c:pt>
                <c:pt idx="3">
                  <c:v>28.4535438002152</c:v>
                </c:pt>
                <c:pt idx="4">
                  <c:v>28.6810775781205</c:v>
                </c:pt>
                <c:pt idx="5">
                  <c:v>28.5380117369968</c:v>
                </c:pt>
                <c:pt idx="6">
                  <c:v>90.0418497045308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19.7055186716808</c:v>
                </c:pt>
                <c:pt idx="1">
                  <c:v>19.6964953658365</c:v>
                </c:pt>
                <c:pt idx="2">
                  <c:v>19.6918196041769</c:v>
                </c:pt>
                <c:pt idx="3">
                  <c:v>19.6904537385018</c:v>
                </c:pt>
                <c:pt idx="4">
                  <c:v>19.6836694705779</c:v>
                </c:pt>
                <c:pt idx="5">
                  <c:v>19.6805861871076</c:v>
                </c:pt>
                <c:pt idx="6">
                  <c:v>27.8453970808317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14.862733035152</c:v>
                </c:pt>
                <c:pt idx="1">
                  <c:v>15.0102085344928</c:v>
                </c:pt>
                <c:pt idx="2">
                  <c:v>15.0852317692416</c:v>
                </c:pt>
                <c:pt idx="3">
                  <c:v>15.10725298095</c:v>
                </c:pt>
                <c:pt idx="4">
                  <c:v>14.949386218089</c:v>
                </c:pt>
                <c:pt idx="5">
                  <c:v>14.8570693669842</c:v>
                </c:pt>
                <c:pt idx="6">
                  <c:v>28.3389188257768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12.0783224617598</c:v>
                </c:pt>
                <c:pt idx="1">
                  <c:v>12.1437810992484</c:v>
                </c:pt>
                <c:pt idx="2">
                  <c:v>12.1767913878374</c:v>
                </c:pt>
                <c:pt idx="3">
                  <c:v>12.1865256417434</c:v>
                </c:pt>
                <c:pt idx="4">
                  <c:v>12.2882111964453</c:v>
                </c:pt>
                <c:pt idx="5">
                  <c:v>12.2288311618651</c:v>
                </c:pt>
                <c:pt idx="6">
                  <c:v>35.569984650413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TT!$B$2:$B$279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2274321.34507953</c:v>
                </c:pt>
                <c:pt idx="23">
                  <c:v>2130414.52986602</c:v>
                </c:pt>
                <c:pt idx="24">
                  <c:v>1947089.17731998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969719.25125593</c:v>
                </c:pt>
                <c:pt idx="43">
                  <c:v>929796.894720204</c:v>
                </c:pt>
                <c:pt idx="44">
                  <c:v>908355.85478176</c:v>
                </c:pt>
                <c:pt idx="45">
                  <c:v>883127.703133925</c:v>
                </c:pt>
                <c:pt idx="46">
                  <c:v>860687.802220974</c:v>
                </c:pt>
                <c:pt idx="47">
                  <c:v>837388.425976529</c:v>
                </c:pt>
                <c:pt idx="48">
                  <c:v>814494.372283793</c:v>
                </c:pt>
                <c:pt idx="49">
                  <c:v>786443.838744572</c:v>
                </c:pt>
                <c:pt idx="50">
                  <c:v>766136.154749816</c:v>
                </c:pt>
                <c:pt idx="51">
                  <c:v>746669.571771121</c:v>
                </c:pt>
                <c:pt idx="52">
                  <c:v>722593.557746307</c:v>
                </c:pt>
                <c:pt idx="53">
                  <c:v>712748.852033096</c:v>
                </c:pt>
                <c:pt idx="54">
                  <c:v>705644.886777308</c:v>
                </c:pt>
                <c:pt idx="55">
                  <c:v>686434.229851198</c:v>
                </c:pt>
                <c:pt idx="56">
                  <c:v>667087.140901876</c:v>
                </c:pt>
                <c:pt idx="57">
                  <c:v>655610.810860289</c:v>
                </c:pt>
                <c:pt idx="58">
                  <c:v>641987.172837375</c:v>
                </c:pt>
                <c:pt idx="59">
                  <c:v>624314.238495879</c:v>
                </c:pt>
                <c:pt idx="60">
                  <c:v>612474.471891518</c:v>
                </c:pt>
                <c:pt idx="61">
                  <c:v>598981.952660757</c:v>
                </c:pt>
                <c:pt idx="62">
                  <c:v>586890.954582677</c:v>
                </c:pt>
                <c:pt idx="63">
                  <c:v>575040.392943942</c:v>
                </c:pt>
                <c:pt idx="64">
                  <c:v>563986.111599607</c:v>
                </c:pt>
                <c:pt idx="65">
                  <c:v>550531.805999527</c:v>
                </c:pt>
                <c:pt idx="66">
                  <c:v>540903.39278095</c:v>
                </c:pt>
                <c:pt idx="67">
                  <c:v>531538.198114839</c:v>
                </c:pt>
                <c:pt idx="68">
                  <c:v>519006.492306497</c:v>
                </c:pt>
                <c:pt idx="69">
                  <c:v>512525.4765182</c:v>
                </c:pt>
                <c:pt idx="70">
                  <c:v>508043.689430401</c:v>
                </c:pt>
                <c:pt idx="71">
                  <c:v>497931.769421797</c:v>
                </c:pt>
                <c:pt idx="72">
                  <c:v>487623.224131531</c:v>
                </c:pt>
                <c:pt idx="73">
                  <c:v>481556.59679627</c:v>
                </c:pt>
                <c:pt idx="74">
                  <c:v>474576.709027089</c:v>
                </c:pt>
                <c:pt idx="75">
                  <c:v>464917.876260145</c:v>
                </c:pt>
                <c:pt idx="76">
                  <c:v>458083.241842804</c:v>
                </c:pt>
                <c:pt idx="77">
                  <c:v>450099.735743455</c:v>
                </c:pt>
                <c:pt idx="78">
                  <c:v>442858.551604472</c:v>
                </c:pt>
                <c:pt idx="79">
                  <c:v>436026.295363272</c:v>
                </c:pt>
                <c:pt idx="80">
                  <c:v>429721.743491333</c:v>
                </c:pt>
                <c:pt idx="81">
                  <c:v>421892.445204878</c:v>
                </c:pt>
                <c:pt idx="82">
                  <c:v>416346.501408171</c:v>
                </c:pt>
                <c:pt idx="83">
                  <c:v>411130.215787322</c:v>
                </c:pt>
                <c:pt idx="84">
                  <c:v>403641.586830472</c:v>
                </c:pt>
                <c:pt idx="85">
                  <c:v>399428.004076262</c:v>
                </c:pt>
                <c:pt idx="86">
                  <c:v>396695.91226593</c:v>
                </c:pt>
                <c:pt idx="87">
                  <c:v>390650.254839166</c:v>
                </c:pt>
                <c:pt idx="88">
                  <c:v>384292.620662796</c:v>
                </c:pt>
                <c:pt idx="89">
                  <c:v>380579.678462715</c:v>
                </c:pt>
                <c:pt idx="90">
                  <c:v>376410.01812378</c:v>
                </c:pt>
                <c:pt idx="91">
                  <c:v>370388.185414353</c:v>
                </c:pt>
                <c:pt idx="92">
                  <c:v>366162.961626855</c:v>
                </c:pt>
                <c:pt idx="93">
                  <c:v>361025.662928489</c:v>
                </c:pt>
                <c:pt idx="94">
                  <c:v>356294.66728755</c:v>
                </c:pt>
                <c:pt idx="95">
                  <c:v>352008.399788999</c:v>
                </c:pt>
                <c:pt idx="96">
                  <c:v>348093.4851735</c:v>
                </c:pt>
                <c:pt idx="97">
                  <c:v>342999.897593294</c:v>
                </c:pt>
                <c:pt idx="98">
                  <c:v>339457.782682846</c:v>
                </c:pt>
                <c:pt idx="99">
                  <c:v>336345.994546137</c:v>
                </c:pt>
                <c:pt idx="100">
                  <c:v>331420.292991345</c:v>
                </c:pt>
                <c:pt idx="101">
                  <c:v>328634.957281238</c:v>
                </c:pt>
                <c:pt idx="102">
                  <c:v>327035.738129649</c:v>
                </c:pt>
                <c:pt idx="103">
                  <c:v>323144.591610497</c:v>
                </c:pt>
                <c:pt idx="104">
                  <c:v>318865.69335473</c:v>
                </c:pt>
                <c:pt idx="105">
                  <c:v>316489.736673298</c:v>
                </c:pt>
                <c:pt idx="106">
                  <c:v>313832.573894269</c:v>
                </c:pt>
                <c:pt idx="107">
                  <c:v>309743.122836844</c:v>
                </c:pt>
                <c:pt idx="108">
                  <c:v>307058.205598774</c:v>
                </c:pt>
                <c:pt idx="109">
                  <c:v>303553.06356535</c:v>
                </c:pt>
                <c:pt idx="110">
                  <c:v>300249.365954957</c:v>
                </c:pt>
                <c:pt idx="111">
                  <c:v>297454.396751892</c:v>
                </c:pt>
                <c:pt idx="112">
                  <c:v>294982.370319516</c:v>
                </c:pt>
                <c:pt idx="113">
                  <c:v>291444.291985506</c:v>
                </c:pt>
                <c:pt idx="114">
                  <c:v>289084.346094472</c:v>
                </c:pt>
                <c:pt idx="115">
                  <c:v>287292.876251807</c:v>
                </c:pt>
                <c:pt idx="116">
                  <c:v>283851.868982647</c:v>
                </c:pt>
                <c:pt idx="117">
                  <c:v>282049.117325845</c:v>
                </c:pt>
                <c:pt idx="118">
                  <c:v>281280.028097216</c:v>
                </c:pt>
                <c:pt idx="119">
                  <c:v>278728.259825479</c:v>
                </c:pt>
                <c:pt idx="120">
                  <c:v>275703.087305403</c:v>
                </c:pt>
                <c:pt idx="121">
                  <c:v>274270.853641703</c:v>
                </c:pt>
                <c:pt idx="122">
                  <c:v>272608.63476997</c:v>
                </c:pt>
                <c:pt idx="123">
                  <c:v>269685.762108696</c:v>
                </c:pt>
                <c:pt idx="124">
                  <c:v>268110.910580484</c:v>
                </c:pt>
                <c:pt idx="125">
                  <c:v>265683.59404528</c:v>
                </c:pt>
                <c:pt idx="126">
                  <c:v>263270.249660679</c:v>
                </c:pt>
                <c:pt idx="127">
                  <c:v>261517.822296454</c:v>
                </c:pt>
                <c:pt idx="128">
                  <c:v>260146.234031369</c:v>
                </c:pt>
                <c:pt idx="129">
                  <c:v>257644.617134574</c:v>
                </c:pt>
                <c:pt idx="130">
                  <c:v>256117.169593659</c:v>
                </c:pt>
                <c:pt idx="131">
                  <c:v>255413.579482121</c:v>
                </c:pt>
                <c:pt idx="132">
                  <c:v>252988.298675903</c:v>
                </c:pt>
                <c:pt idx="133">
                  <c:v>252020.989285659</c:v>
                </c:pt>
                <c:pt idx="134">
                  <c:v>252028.864188562</c:v>
                </c:pt>
                <c:pt idx="135">
                  <c:v>250536.700127351</c:v>
                </c:pt>
                <c:pt idx="136">
                  <c:v>248423.848310898</c:v>
                </c:pt>
                <c:pt idx="137">
                  <c:v>247886.632643203</c:v>
                </c:pt>
                <c:pt idx="138">
                  <c:v>247077.312831895</c:v>
                </c:pt>
                <c:pt idx="139">
                  <c:v>244986.847766281</c:v>
                </c:pt>
                <c:pt idx="140">
                  <c:v>244535.970484489</c:v>
                </c:pt>
                <c:pt idx="141">
                  <c:v>243052.3150525</c:v>
                </c:pt>
                <c:pt idx="142">
                  <c:v>241277.670009788</c:v>
                </c:pt>
                <c:pt idx="143">
                  <c:v>240472.130615281</c:v>
                </c:pt>
                <c:pt idx="144">
                  <c:v>240316.156443255</c:v>
                </c:pt>
                <c:pt idx="145">
                  <c:v>238764.031759537</c:v>
                </c:pt>
                <c:pt idx="146">
                  <c:v>237989.765296854</c:v>
                </c:pt>
                <c:pt idx="147">
                  <c:v>238528.319751399</c:v>
                </c:pt>
                <c:pt idx="148">
                  <c:v>237059.680166334</c:v>
                </c:pt>
                <c:pt idx="149">
                  <c:v>237054.5184454</c:v>
                </c:pt>
                <c:pt idx="150">
                  <c:v>237995.567371859</c:v>
                </c:pt>
                <c:pt idx="151">
                  <c:v>237673.602776873</c:v>
                </c:pt>
                <c:pt idx="152">
                  <c:v>236440.687581543</c:v>
                </c:pt>
                <c:pt idx="153">
                  <c:v>237028.809565854</c:v>
                </c:pt>
                <c:pt idx="154">
                  <c:v>237171.503566684</c:v>
                </c:pt>
                <c:pt idx="155">
                  <c:v>235744.20678647</c:v>
                </c:pt>
                <c:pt idx="156">
                  <c:v>236724.621031721</c:v>
                </c:pt>
                <c:pt idx="157">
                  <c:v>236230.379092873</c:v>
                </c:pt>
                <c:pt idx="158">
                  <c:v>234863.870927414</c:v>
                </c:pt>
                <c:pt idx="159">
                  <c:v>234412.181579268</c:v>
                </c:pt>
                <c:pt idx="160">
                  <c:v>235178.590427963</c:v>
                </c:pt>
                <c:pt idx="161">
                  <c:v>234289.026116115</c:v>
                </c:pt>
                <c:pt idx="162">
                  <c:v>233624.495637308</c:v>
                </c:pt>
                <c:pt idx="163">
                  <c:v>235198.331107619</c:v>
                </c:pt>
                <c:pt idx="164">
                  <c:v>234616.316276231</c:v>
                </c:pt>
                <c:pt idx="165">
                  <c:v>235032.916361402</c:v>
                </c:pt>
                <c:pt idx="166">
                  <c:v>234963.550075436</c:v>
                </c:pt>
                <c:pt idx="167">
                  <c:v>237339.786324515</c:v>
                </c:pt>
                <c:pt idx="168">
                  <c:v>234928.407685527</c:v>
                </c:pt>
                <c:pt idx="169">
                  <c:v>235561.707801963</c:v>
                </c:pt>
                <c:pt idx="170">
                  <c:v>235595.248570007</c:v>
                </c:pt>
                <c:pt idx="171">
                  <c:v>235043.542795953</c:v>
                </c:pt>
                <c:pt idx="172">
                  <c:v>235221.833778236</c:v>
                </c:pt>
                <c:pt idx="173">
                  <c:v>235293.793318296</c:v>
                </c:pt>
                <c:pt idx="174">
                  <c:v>235110.553501458</c:v>
                </c:pt>
                <c:pt idx="175">
                  <c:v>235412.611609917</c:v>
                </c:pt>
                <c:pt idx="176">
                  <c:v>235000.643976261</c:v>
                </c:pt>
                <c:pt idx="177">
                  <c:v>235179.013504231</c:v>
                </c:pt>
                <c:pt idx="178">
                  <c:v>235139.537825318</c:v>
                </c:pt>
                <c:pt idx="179">
                  <c:v>235434.981432359</c:v>
                </c:pt>
                <c:pt idx="180">
                  <c:v>235378.218859348</c:v>
                </c:pt>
                <c:pt idx="181">
                  <c:v>235010.671513995</c:v>
                </c:pt>
                <c:pt idx="182">
                  <c:v>234952.673098565</c:v>
                </c:pt>
                <c:pt idx="183">
                  <c:v>235213.844484685</c:v>
                </c:pt>
                <c:pt idx="184">
                  <c:v>235288.673522959</c:v>
                </c:pt>
                <c:pt idx="185">
                  <c:v>235235.768041116</c:v>
                </c:pt>
                <c:pt idx="186">
                  <c:v>235283.619352932</c:v>
                </c:pt>
                <c:pt idx="187">
                  <c:v>235237.846337634</c:v>
                </c:pt>
                <c:pt idx="188">
                  <c:v>235188.042906638</c:v>
                </c:pt>
                <c:pt idx="189">
                  <c:v>235252.009013192</c:v>
                </c:pt>
                <c:pt idx="190">
                  <c:v>235311.277720724</c:v>
                </c:pt>
                <c:pt idx="191">
                  <c:v>235237.033823731</c:v>
                </c:pt>
                <c:pt idx="192">
                  <c:v>235308.637031762</c:v>
                </c:pt>
                <c:pt idx="193">
                  <c:v>235236.78451012</c:v>
                </c:pt>
                <c:pt idx="194">
                  <c:v>235117.612211314</c:v>
                </c:pt>
                <c:pt idx="195">
                  <c:v>235241.566960032</c:v>
                </c:pt>
                <c:pt idx="196">
                  <c:v>235236.231916047</c:v>
                </c:pt>
                <c:pt idx="197">
                  <c:v>235178.83331151</c:v>
                </c:pt>
                <c:pt idx="198">
                  <c:v>235190.153358375</c:v>
                </c:pt>
                <c:pt idx="199">
                  <c:v>235176.163700311</c:v>
                </c:pt>
                <c:pt idx="200">
                  <c:v>235210.405451198</c:v>
                </c:pt>
                <c:pt idx="201">
                  <c:v>235154.426765719</c:v>
                </c:pt>
                <c:pt idx="202">
                  <c:v>235126.975980857</c:v>
                </c:pt>
                <c:pt idx="203">
                  <c:v>235122.581267365</c:v>
                </c:pt>
                <c:pt idx="204">
                  <c:v>235150.889922727</c:v>
                </c:pt>
                <c:pt idx="205">
                  <c:v>235142.534725857</c:v>
                </c:pt>
                <c:pt idx="206">
                  <c:v>235133.849077793</c:v>
                </c:pt>
                <c:pt idx="207">
                  <c:v>235154.009178184</c:v>
                </c:pt>
                <c:pt idx="208">
                  <c:v>235155.791855628</c:v>
                </c:pt>
                <c:pt idx="209">
                  <c:v>235185.179625153</c:v>
                </c:pt>
                <c:pt idx="210">
                  <c:v>235160.73218817</c:v>
                </c:pt>
                <c:pt idx="211">
                  <c:v>235155.220244217</c:v>
                </c:pt>
                <c:pt idx="212">
                  <c:v>235140.089177703</c:v>
                </c:pt>
                <c:pt idx="213">
                  <c:v>235144.762839118</c:v>
                </c:pt>
                <c:pt idx="214">
                  <c:v>235134.610967392</c:v>
                </c:pt>
                <c:pt idx="215">
                  <c:v>235137.575432708</c:v>
                </c:pt>
                <c:pt idx="216">
                  <c:v>235133.640263323</c:v>
                </c:pt>
                <c:pt idx="217">
                  <c:v>235140.001293345</c:v>
                </c:pt>
                <c:pt idx="218">
                  <c:v>235148.880998286</c:v>
                </c:pt>
                <c:pt idx="219">
                  <c:v>235138.266585823</c:v>
                </c:pt>
                <c:pt idx="220">
                  <c:v>235145.470235715</c:v>
                </c:pt>
                <c:pt idx="221">
                  <c:v>235147.47555501</c:v>
                </c:pt>
                <c:pt idx="222">
                  <c:v>235148.658592024</c:v>
                </c:pt>
                <c:pt idx="223">
                  <c:v>235145.098608593</c:v>
                </c:pt>
                <c:pt idx="224">
                  <c:v>235145.152047728</c:v>
                </c:pt>
                <c:pt idx="225">
                  <c:v>235154.202116626</c:v>
                </c:pt>
                <c:pt idx="226">
                  <c:v>235157.863934495</c:v>
                </c:pt>
                <c:pt idx="227">
                  <c:v>235157.580465444</c:v>
                </c:pt>
                <c:pt idx="228">
                  <c:v>235157.644535233</c:v>
                </c:pt>
                <c:pt idx="229">
                  <c:v>235162.663758959</c:v>
                </c:pt>
                <c:pt idx="230">
                  <c:v>235156.965191841</c:v>
                </c:pt>
                <c:pt idx="231">
                  <c:v>235157.57586414</c:v>
                </c:pt>
                <c:pt idx="232">
                  <c:v>235162.699162811</c:v>
                </c:pt>
                <c:pt idx="233">
                  <c:v>235154.770472688</c:v>
                </c:pt>
                <c:pt idx="234">
                  <c:v>235154.610980125</c:v>
                </c:pt>
                <c:pt idx="235">
                  <c:v>235154.197160398</c:v>
                </c:pt>
                <c:pt idx="236">
                  <c:v>235151.136666972</c:v>
                </c:pt>
                <c:pt idx="237">
                  <c:v>235152.962703991</c:v>
                </c:pt>
                <c:pt idx="238">
                  <c:v>235149.537032897</c:v>
                </c:pt>
                <c:pt idx="239">
                  <c:v>235149.229505185</c:v>
                </c:pt>
                <c:pt idx="240">
                  <c:v>235150.83584825</c:v>
                </c:pt>
                <c:pt idx="241">
                  <c:v>235151.234084297</c:v>
                </c:pt>
                <c:pt idx="242">
                  <c:v>235152.03063562</c:v>
                </c:pt>
                <c:pt idx="243">
                  <c:v>235152.012143475</c:v>
                </c:pt>
                <c:pt idx="244">
                  <c:v>235150.330551819</c:v>
                </c:pt>
                <c:pt idx="245">
                  <c:v>235152.652132512</c:v>
                </c:pt>
                <c:pt idx="246">
                  <c:v>235153.518669097</c:v>
                </c:pt>
                <c:pt idx="247">
                  <c:v>235154.112173073</c:v>
                </c:pt>
                <c:pt idx="248">
                  <c:v>235156.280575131</c:v>
                </c:pt>
                <c:pt idx="249">
                  <c:v>235154.118712831</c:v>
                </c:pt>
                <c:pt idx="250">
                  <c:v>235154.282745097</c:v>
                </c:pt>
                <c:pt idx="251">
                  <c:v>235153.470925041</c:v>
                </c:pt>
                <c:pt idx="252">
                  <c:v>235153.779733293</c:v>
                </c:pt>
                <c:pt idx="253">
                  <c:v>235153.188312996</c:v>
                </c:pt>
                <c:pt idx="254">
                  <c:v>235153.526967321</c:v>
                </c:pt>
                <c:pt idx="255">
                  <c:v>235152.780828242</c:v>
                </c:pt>
                <c:pt idx="256">
                  <c:v>235152.417732646</c:v>
                </c:pt>
                <c:pt idx="257">
                  <c:v>235152.056542852</c:v>
                </c:pt>
                <c:pt idx="258">
                  <c:v>235152.623683994</c:v>
                </c:pt>
                <c:pt idx="259">
                  <c:v>235152.347667528</c:v>
                </c:pt>
                <c:pt idx="260">
                  <c:v>235152.074898861</c:v>
                </c:pt>
                <c:pt idx="261">
                  <c:v>235152.507681168</c:v>
                </c:pt>
                <c:pt idx="262">
                  <c:v>235152.626057761</c:v>
                </c:pt>
                <c:pt idx="263">
                  <c:v>235152.525610244</c:v>
                </c:pt>
                <c:pt idx="264">
                  <c:v>235152.619829826</c:v>
                </c:pt>
                <c:pt idx="265">
                  <c:v>235152.638395745</c:v>
                </c:pt>
                <c:pt idx="266">
                  <c:v>235153.28206263</c:v>
                </c:pt>
                <c:pt idx="267">
                  <c:v>235152.741125021</c:v>
                </c:pt>
                <c:pt idx="268">
                  <c:v>235152.56494574</c:v>
                </c:pt>
                <c:pt idx="269">
                  <c:v>235152.498259482</c:v>
                </c:pt>
                <c:pt idx="270">
                  <c:v>235152.166576467</c:v>
                </c:pt>
                <c:pt idx="271">
                  <c:v>235152.498415444</c:v>
                </c:pt>
                <c:pt idx="272">
                  <c:v>235152.373906409</c:v>
                </c:pt>
                <c:pt idx="273">
                  <c:v>235152.609492554</c:v>
                </c:pt>
                <c:pt idx="274">
                  <c:v>235152.757227536</c:v>
                </c:pt>
                <c:pt idx="275">
                  <c:v>235152.598843687</c:v>
                </c:pt>
                <c:pt idx="276">
                  <c:v>235152.681276344</c:v>
                </c:pt>
                <c:pt idx="277">
                  <c:v>235152.742306027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TT!$C$2:$C$279</c:f>
              <c:numCache>
                <c:formatCode>General</c:formatCode>
                <c:ptCount val="278"/>
                <c:pt idx="0">
                  <c:v>2821426.07424124</c:v>
                </c:pt>
                <c:pt idx="1">
                  <c:v>9283035.99540039</c:v>
                </c:pt>
                <c:pt idx="2">
                  <c:v>9062971.13969748</c:v>
                </c:pt>
                <c:pt idx="3">
                  <c:v>8836300.89609534</c:v>
                </c:pt>
                <c:pt idx="4">
                  <c:v>8606273.98999571</c:v>
                </c:pt>
                <c:pt idx="5">
                  <c:v>8375258.86684737</c:v>
                </c:pt>
                <c:pt idx="6">
                  <c:v>8160623.25243802</c:v>
                </c:pt>
                <c:pt idx="7">
                  <c:v>7952512.218115</c:v>
                </c:pt>
                <c:pt idx="8">
                  <c:v>5693252.70586753</c:v>
                </c:pt>
                <c:pt idx="9">
                  <c:v>4890950.93956362</c:v>
                </c:pt>
                <c:pt idx="10">
                  <c:v>4666287.41316273</c:v>
                </c:pt>
                <c:pt idx="11">
                  <c:v>4506626.65998979</c:v>
                </c:pt>
                <c:pt idx="12">
                  <c:v>4515448.30592914</c:v>
                </c:pt>
                <c:pt idx="13">
                  <c:v>4554165.47608061</c:v>
                </c:pt>
                <c:pt idx="14">
                  <c:v>4516108.25478591</c:v>
                </c:pt>
                <c:pt idx="15">
                  <c:v>4558075.86394961</c:v>
                </c:pt>
                <c:pt idx="16">
                  <c:v>4338973.60998416</c:v>
                </c:pt>
                <c:pt idx="17">
                  <c:v>4040555.01766559</c:v>
                </c:pt>
                <c:pt idx="18">
                  <c:v>3862021.11035831</c:v>
                </c:pt>
                <c:pt idx="19">
                  <c:v>3748842.53243373</c:v>
                </c:pt>
                <c:pt idx="20">
                  <c:v>3683309.27346722</c:v>
                </c:pt>
                <c:pt idx="21">
                  <c:v>3644517.0729024</c:v>
                </c:pt>
                <c:pt idx="22">
                  <c:v>3651219.3937786</c:v>
                </c:pt>
                <c:pt idx="23">
                  <c:v>3562819.98357701</c:v>
                </c:pt>
                <c:pt idx="24">
                  <c:v>3458081.08326213</c:v>
                </c:pt>
                <c:pt idx="25">
                  <c:v>3354611.29586471</c:v>
                </c:pt>
                <c:pt idx="26">
                  <c:v>3274094.28924345</c:v>
                </c:pt>
                <c:pt idx="27">
                  <c:v>3207173.76040827</c:v>
                </c:pt>
                <c:pt idx="28">
                  <c:v>3167838.74497172</c:v>
                </c:pt>
                <c:pt idx="29">
                  <c:v>3143227.46693485</c:v>
                </c:pt>
                <c:pt idx="30">
                  <c:v>3142393.94511008</c:v>
                </c:pt>
                <c:pt idx="31">
                  <c:v>3096751.86953686</c:v>
                </c:pt>
                <c:pt idx="32">
                  <c:v>3045053.68925559</c:v>
                </c:pt>
                <c:pt idx="33">
                  <c:v>2997658.42385659</c:v>
                </c:pt>
                <c:pt idx="34">
                  <c:v>2955356.16648722</c:v>
                </c:pt>
                <c:pt idx="35">
                  <c:v>2915902.5041002</c:v>
                </c:pt>
                <c:pt idx="36">
                  <c:v>2888485.89917098</c:v>
                </c:pt>
                <c:pt idx="37">
                  <c:v>2872432.18879943</c:v>
                </c:pt>
                <c:pt idx="38">
                  <c:v>2857712.74684766</c:v>
                </c:pt>
                <c:pt idx="39">
                  <c:v>2831122.37300271</c:v>
                </c:pt>
                <c:pt idx="40">
                  <c:v>2802624.64434821</c:v>
                </c:pt>
                <c:pt idx="41">
                  <c:v>2776802.14453171</c:v>
                </c:pt>
                <c:pt idx="42">
                  <c:v>2753789.71770842</c:v>
                </c:pt>
                <c:pt idx="43">
                  <c:v>2730144.07415222</c:v>
                </c:pt>
                <c:pt idx="44">
                  <c:v>2711149.81127315</c:v>
                </c:pt>
                <c:pt idx="45">
                  <c:v>2698148.34119676</c:v>
                </c:pt>
                <c:pt idx="46">
                  <c:v>2687592.56570827</c:v>
                </c:pt>
                <c:pt idx="47">
                  <c:v>2670102.69757036</c:v>
                </c:pt>
                <c:pt idx="48">
                  <c:v>2652496.5212605</c:v>
                </c:pt>
                <c:pt idx="49">
                  <c:v>2637235.32085664</c:v>
                </c:pt>
                <c:pt idx="50">
                  <c:v>2623178.34123425</c:v>
                </c:pt>
                <c:pt idx="51">
                  <c:v>2607780.8895282</c:v>
                </c:pt>
                <c:pt idx="52">
                  <c:v>2594108.28319326</c:v>
                </c:pt>
                <c:pt idx="53">
                  <c:v>2584892.37013939</c:v>
                </c:pt>
                <c:pt idx="54">
                  <c:v>2577198.14212734</c:v>
                </c:pt>
                <c:pt idx="55">
                  <c:v>2565036.61888652</c:v>
                </c:pt>
                <c:pt idx="56">
                  <c:v>2553158.20346332</c:v>
                </c:pt>
                <c:pt idx="57">
                  <c:v>2542803.71410798</c:v>
                </c:pt>
                <c:pt idx="58">
                  <c:v>2533566.9532932</c:v>
                </c:pt>
                <c:pt idx="59">
                  <c:v>2523033.00745088</c:v>
                </c:pt>
                <c:pt idx="60">
                  <c:v>2513372.16590393</c:v>
                </c:pt>
                <c:pt idx="61">
                  <c:v>2505740.19334474</c:v>
                </c:pt>
                <c:pt idx="62">
                  <c:v>2499469.70844056</c:v>
                </c:pt>
                <c:pt idx="63">
                  <c:v>2490826.47190061</c:v>
                </c:pt>
                <c:pt idx="64">
                  <c:v>2482399.80804689</c:v>
                </c:pt>
                <c:pt idx="65">
                  <c:v>2475062.2940285</c:v>
                </c:pt>
                <c:pt idx="66">
                  <c:v>2468540.53178004</c:v>
                </c:pt>
                <c:pt idx="67">
                  <c:v>2461007.01718843</c:v>
                </c:pt>
                <c:pt idx="68">
                  <c:v>2453556.52210133</c:v>
                </c:pt>
                <c:pt idx="69">
                  <c:v>2448048.99950779</c:v>
                </c:pt>
                <c:pt idx="70">
                  <c:v>2443578.29063796</c:v>
                </c:pt>
                <c:pt idx="71">
                  <c:v>2437027.56302231</c:v>
                </c:pt>
                <c:pt idx="72">
                  <c:v>2430634.83282134</c:v>
                </c:pt>
                <c:pt idx="73">
                  <c:v>2425160.49929792</c:v>
                </c:pt>
                <c:pt idx="74">
                  <c:v>2420318.66985994</c:v>
                </c:pt>
                <c:pt idx="75">
                  <c:v>2414578.72742781</c:v>
                </c:pt>
                <c:pt idx="76">
                  <c:v>2409118.45932963</c:v>
                </c:pt>
                <c:pt idx="77">
                  <c:v>2404390.49296161</c:v>
                </c:pt>
                <c:pt idx="78">
                  <c:v>2400496.6342408</c:v>
                </c:pt>
                <c:pt idx="79">
                  <c:v>2395549.78400421</c:v>
                </c:pt>
                <c:pt idx="80">
                  <c:v>2390710.28232435</c:v>
                </c:pt>
                <c:pt idx="81">
                  <c:v>2386346.70030695</c:v>
                </c:pt>
                <c:pt idx="82">
                  <c:v>2382612.47883111</c:v>
                </c:pt>
                <c:pt idx="83">
                  <c:v>2378316.11626047</c:v>
                </c:pt>
                <c:pt idx="84">
                  <c:v>2373764.29323167</c:v>
                </c:pt>
                <c:pt idx="85">
                  <c:v>2370300.95184223</c:v>
                </c:pt>
                <c:pt idx="86">
                  <c:v>2367576.68027546</c:v>
                </c:pt>
                <c:pt idx="87">
                  <c:v>2363589.18957742</c:v>
                </c:pt>
                <c:pt idx="88">
                  <c:v>2359619.3069778</c:v>
                </c:pt>
                <c:pt idx="89">
                  <c:v>2356277.0212681</c:v>
                </c:pt>
                <c:pt idx="90">
                  <c:v>2353323.89593831</c:v>
                </c:pt>
                <c:pt idx="91">
                  <c:v>2349742.48410417</c:v>
                </c:pt>
                <c:pt idx="92">
                  <c:v>2346348.19972933</c:v>
                </c:pt>
                <c:pt idx="93">
                  <c:v>2343208.94219846</c:v>
                </c:pt>
                <c:pt idx="94">
                  <c:v>2340617.86157798</c:v>
                </c:pt>
                <c:pt idx="95">
                  <c:v>2337500.31170019</c:v>
                </c:pt>
                <c:pt idx="96">
                  <c:v>2334427.48230415</c:v>
                </c:pt>
                <c:pt idx="97">
                  <c:v>2331514.78753419</c:v>
                </c:pt>
                <c:pt idx="98">
                  <c:v>2329121.14494079</c:v>
                </c:pt>
                <c:pt idx="99">
                  <c:v>2326447.42657869</c:v>
                </c:pt>
                <c:pt idx="100">
                  <c:v>2323397.30552683</c:v>
                </c:pt>
                <c:pt idx="101">
                  <c:v>2321107.69254483</c:v>
                </c:pt>
                <c:pt idx="102">
                  <c:v>2319406.01130486</c:v>
                </c:pt>
                <c:pt idx="103">
                  <c:v>2316779.96765186</c:v>
                </c:pt>
                <c:pt idx="104">
                  <c:v>2314084.69272683</c:v>
                </c:pt>
                <c:pt idx="105">
                  <c:v>2311897.03015553</c:v>
                </c:pt>
                <c:pt idx="106">
                  <c:v>2309956.9184243</c:v>
                </c:pt>
                <c:pt idx="107">
                  <c:v>2307515.09647864</c:v>
                </c:pt>
                <c:pt idx="108">
                  <c:v>2305284.14945147</c:v>
                </c:pt>
                <c:pt idx="109">
                  <c:v>2303073.61216192</c:v>
                </c:pt>
                <c:pt idx="110">
                  <c:v>2301237.5188935</c:v>
                </c:pt>
                <c:pt idx="111">
                  <c:v>2299163.09878934</c:v>
                </c:pt>
                <c:pt idx="112">
                  <c:v>2297118.45214874</c:v>
                </c:pt>
                <c:pt idx="113">
                  <c:v>2295034.83519954</c:v>
                </c:pt>
                <c:pt idx="114">
                  <c:v>2293414.79095689</c:v>
                </c:pt>
                <c:pt idx="115">
                  <c:v>2291716.82265147</c:v>
                </c:pt>
                <c:pt idx="116">
                  <c:v>2289533.64486067</c:v>
                </c:pt>
                <c:pt idx="117">
                  <c:v>2287990.98238447</c:v>
                </c:pt>
                <c:pt idx="118">
                  <c:v>2286971.4398867</c:v>
                </c:pt>
                <c:pt idx="119">
                  <c:v>2285176.2468494</c:v>
                </c:pt>
                <c:pt idx="120">
                  <c:v>2283238.1734368</c:v>
                </c:pt>
                <c:pt idx="121">
                  <c:v>2281794.73213124</c:v>
                </c:pt>
                <c:pt idx="122">
                  <c:v>2280502.05127024</c:v>
                </c:pt>
                <c:pt idx="123">
                  <c:v>2278738.27666141</c:v>
                </c:pt>
                <c:pt idx="124">
                  <c:v>2277284.06190698</c:v>
                </c:pt>
                <c:pt idx="125">
                  <c:v>2275676.73850081</c:v>
                </c:pt>
                <c:pt idx="126">
                  <c:v>2274306.76012455</c:v>
                </c:pt>
                <c:pt idx="127">
                  <c:v>2272928.27572786</c:v>
                </c:pt>
                <c:pt idx="128">
                  <c:v>2271610.03094256</c:v>
                </c:pt>
                <c:pt idx="129">
                  <c:v>2270067.32674483</c:v>
                </c:pt>
                <c:pt idx="130">
                  <c:v>2268969.94348483</c:v>
                </c:pt>
                <c:pt idx="131">
                  <c:v>2268011.96531238</c:v>
                </c:pt>
                <c:pt idx="132">
                  <c:v>2266397.4804841</c:v>
                </c:pt>
                <c:pt idx="133">
                  <c:v>2265425.33223627</c:v>
                </c:pt>
                <c:pt idx="134">
                  <c:v>2264971.57010807</c:v>
                </c:pt>
                <c:pt idx="135">
                  <c:v>2263799.44066162</c:v>
                </c:pt>
                <c:pt idx="136">
                  <c:v>2262384.11612181</c:v>
                </c:pt>
                <c:pt idx="137">
                  <c:v>2261552.93135026</c:v>
                </c:pt>
                <c:pt idx="138">
                  <c:v>2260779.78705307</c:v>
                </c:pt>
                <c:pt idx="139">
                  <c:v>2259476.91795373</c:v>
                </c:pt>
                <c:pt idx="140">
                  <c:v>2258724.26838963</c:v>
                </c:pt>
                <c:pt idx="141">
                  <c:v>2257613.35800373</c:v>
                </c:pt>
                <c:pt idx="142">
                  <c:v>2256557.4622838</c:v>
                </c:pt>
                <c:pt idx="143">
                  <c:v>2255769.23439413</c:v>
                </c:pt>
                <c:pt idx="144">
                  <c:v>2255174.72121715</c:v>
                </c:pt>
                <c:pt idx="145">
                  <c:v>2254101.77141775</c:v>
                </c:pt>
                <c:pt idx="146">
                  <c:v>2253445.77312428</c:v>
                </c:pt>
                <c:pt idx="147">
                  <c:v>2253269.48419712</c:v>
                </c:pt>
                <c:pt idx="148">
                  <c:v>2252152.33972385</c:v>
                </c:pt>
                <c:pt idx="149">
                  <c:v>2251769.75815968</c:v>
                </c:pt>
                <c:pt idx="150">
                  <c:v>2251938.71063846</c:v>
                </c:pt>
                <c:pt idx="151">
                  <c:v>2251432.27814478</c:v>
                </c:pt>
                <c:pt idx="152">
                  <c:v>2250501.24432262</c:v>
                </c:pt>
                <c:pt idx="153">
                  <c:v>2250362.58942992</c:v>
                </c:pt>
                <c:pt idx="154">
                  <c:v>2250158.59146404</c:v>
                </c:pt>
                <c:pt idx="155">
                  <c:v>2249231.30791558</c:v>
                </c:pt>
                <c:pt idx="156">
                  <c:v>2249349.07375352</c:v>
                </c:pt>
                <c:pt idx="157">
                  <c:v>2248790.71192849</c:v>
                </c:pt>
                <c:pt idx="158">
                  <c:v>2247957.56367531</c:v>
                </c:pt>
                <c:pt idx="159">
                  <c:v>2247739.99903682</c:v>
                </c:pt>
                <c:pt idx="160">
                  <c:v>2247719.44577436</c:v>
                </c:pt>
                <c:pt idx="161">
                  <c:v>2247048.28737922</c:v>
                </c:pt>
                <c:pt idx="162">
                  <c:v>2246731.44112158</c:v>
                </c:pt>
                <c:pt idx="163">
                  <c:v>2247230.61857731</c:v>
                </c:pt>
                <c:pt idx="164">
                  <c:v>2246919.28673577</c:v>
                </c:pt>
                <c:pt idx="165">
                  <c:v>2246881.23123788</c:v>
                </c:pt>
                <c:pt idx="166">
                  <c:v>2247140.41990265</c:v>
                </c:pt>
                <c:pt idx="167">
                  <c:v>2248147.92768112</c:v>
                </c:pt>
                <c:pt idx="168">
                  <c:v>2247180.0334827</c:v>
                </c:pt>
                <c:pt idx="169">
                  <c:v>2247410.05423789</c:v>
                </c:pt>
                <c:pt idx="170">
                  <c:v>2247510.14357816</c:v>
                </c:pt>
                <c:pt idx="171">
                  <c:v>2247088.35603891</c:v>
                </c:pt>
                <c:pt idx="172">
                  <c:v>2247140.52480581</c:v>
                </c:pt>
                <c:pt idx="173">
                  <c:v>2247199.46122981</c:v>
                </c:pt>
                <c:pt idx="174">
                  <c:v>2247129.6256322</c:v>
                </c:pt>
                <c:pt idx="175">
                  <c:v>2247265.88812768</c:v>
                </c:pt>
                <c:pt idx="176">
                  <c:v>2247045.90454139</c:v>
                </c:pt>
                <c:pt idx="177">
                  <c:v>2247168.46738326</c:v>
                </c:pt>
                <c:pt idx="178">
                  <c:v>2247114.69843389</c:v>
                </c:pt>
                <c:pt idx="179">
                  <c:v>2247305.34966037</c:v>
                </c:pt>
                <c:pt idx="180">
                  <c:v>2247229.53248854</c:v>
                </c:pt>
                <c:pt idx="181">
                  <c:v>2247106.56064867</c:v>
                </c:pt>
                <c:pt idx="182">
                  <c:v>2247072.26642344</c:v>
                </c:pt>
                <c:pt idx="183">
                  <c:v>2247181.27381066</c:v>
                </c:pt>
                <c:pt idx="184">
                  <c:v>2247253.18358181</c:v>
                </c:pt>
                <c:pt idx="185">
                  <c:v>2247238.04361117</c:v>
                </c:pt>
                <c:pt idx="186">
                  <c:v>2247265.51533132</c:v>
                </c:pt>
                <c:pt idx="187">
                  <c:v>2247236.16856419</c:v>
                </c:pt>
                <c:pt idx="188">
                  <c:v>2247217.01247638</c:v>
                </c:pt>
                <c:pt idx="189">
                  <c:v>2247235.96002516</c:v>
                </c:pt>
                <c:pt idx="190">
                  <c:v>2247260.93231857</c:v>
                </c:pt>
                <c:pt idx="191">
                  <c:v>2247243.04633106</c:v>
                </c:pt>
                <c:pt idx="192">
                  <c:v>2247278.65501105</c:v>
                </c:pt>
                <c:pt idx="193">
                  <c:v>2247235.60406656</c:v>
                </c:pt>
                <c:pt idx="194">
                  <c:v>2247170.83104283</c:v>
                </c:pt>
                <c:pt idx="195">
                  <c:v>2247242.26166109</c:v>
                </c:pt>
                <c:pt idx="196">
                  <c:v>2247238.80922517</c:v>
                </c:pt>
                <c:pt idx="197">
                  <c:v>2247219.0202004</c:v>
                </c:pt>
                <c:pt idx="198">
                  <c:v>2247227.51756148</c:v>
                </c:pt>
                <c:pt idx="199">
                  <c:v>2247214.18123712</c:v>
                </c:pt>
                <c:pt idx="200">
                  <c:v>2247235.27241852</c:v>
                </c:pt>
                <c:pt idx="201">
                  <c:v>2247206.27439709</c:v>
                </c:pt>
                <c:pt idx="202">
                  <c:v>2247200.59558049</c:v>
                </c:pt>
                <c:pt idx="203">
                  <c:v>2247189.87477644</c:v>
                </c:pt>
                <c:pt idx="204">
                  <c:v>2247206.28846648</c:v>
                </c:pt>
                <c:pt idx="205">
                  <c:v>2247198.35266321</c:v>
                </c:pt>
                <c:pt idx="206">
                  <c:v>2247194.86614001</c:v>
                </c:pt>
                <c:pt idx="207">
                  <c:v>2247199.46808054</c:v>
                </c:pt>
                <c:pt idx="208">
                  <c:v>2247199.35857373</c:v>
                </c:pt>
                <c:pt idx="209">
                  <c:v>2247214.22452472</c:v>
                </c:pt>
                <c:pt idx="210">
                  <c:v>2247200.8252911</c:v>
                </c:pt>
                <c:pt idx="211">
                  <c:v>2247200.36893326</c:v>
                </c:pt>
                <c:pt idx="212">
                  <c:v>2247192.14682169</c:v>
                </c:pt>
                <c:pt idx="213">
                  <c:v>2247194.71627135</c:v>
                </c:pt>
                <c:pt idx="214">
                  <c:v>2247190.60136776</c:v>
                </c:pt>
                <c:pt idx="215">
                  <c:v>2247191.95649359</c:v>
                </c:pt>
                <c:pt idx="216">
                  <c:v>2247190.30890728</c:v>
                </c:pt>
                <c:pt idx="217">
                  <c:v>2247193.55744812</c:v>
                </c:pt>
                <c:pt idx="218">
                  <c:v>2247196.43495831</c:v>
                </c:pt>
                <c:pt idx="219">
                  <c:v>2247191.37224514</c:v>
                </c:pt>
                <c:pt idx="220">
                  <c:v>2247197.92556285</c:v>
                </c:pt>
                <c:pt idx="221">
                  <c:v>2247197.21577145</c:v>
                </c:pt>
                <c:pt idx="222">
                  <c:v>2247197.71842477</c:v>
                </c:pt>
                <c:pt idx="223">
                  <c:v>2247196.84029148</c:v>
                </c:pt>
                <c:pt idx="224">
                  <c:v>2247196.25764728</c:v>
                </c:pt>
                <c:pt idx="225">
                  <c:v>2247200.06190258</c:v>
                </c:pt>
                <c:pt idx="226">
                  <c:v>2247202.44346942</c:v>
                </c:pt>
                <c:pt idx="227">
                  <c:v>2247202.43887932</c:v>
                </c:pt>
                <c:pt idx="228">
                  <c:v>2247201.71455155</c:v>
                </c:pt>
                <c:pt idx="229">
                  <c:v>2247204.76044753</c:v>
                </c:pt>
                <c:pt idx="230">
                  <c:v>2247202.15358711</c:v>
                </c:pt>
                <c:pt idx="231">
                  <c:v>2247202.50024475</c:v>
                </c:pt>
                <c:pt idx="232">
                  <c:v>2247204.88452569</c:v>
                </c:pt>
                <c:pt idx="233">
                  <c:v>2247201.56410557</c:v>
                </c:pt>
                <c:pt idx="234">
                  <c:v>2247201.57694879</c:v>
                </c:pt>
                <c:pt idx="235">
                  <c:v>2247201.27389565</c:v>
                </c:pt>
                <c:pt idx="236">
                  <c:v>2247199.96841669</c:v>
                </c:pt>
                <c:pt idx="237">
                  <c:v>2247200.77801299</c:v>
                </c:pt>
                <c:pt idx="238">
                  <c:v>2247199.92869215</c:v>
                </c:pt>
                <c:pt idx="239">
                  <c:v>2247198.69375721</c:v>
                </c:pt>
                <c:pt idx="240">
                  <c:v>2247199.75196414</c:v>
                </c:pt>
                <c:pt idx="241">
                  <c:v>2247200.0175328</c:v>
                </c:pt>
                <c:pt idx="242">
                  <c:v>2247200.30529814</c:v>
                </c:pt>
                <c:pt idx="243">
                  <c:v>2247200.38674782</c:v>
                </c:pt>
                <c:pt idx="244">
                  <c:v>2247199.35306685</c:v>
                </c:pt>
                <c:pt idx="245">
                  <c:v>2247200.48461846</c:v>
                </c:pt>
                <c:pt idx="246">
                  <c:v>2247201.1366736</c:v>
                </c:pt>
                <c:pt idx="247">
                  <c:v>2247201.41124098</c:v>
                </c:pt>
                <c:pt idx="248">
                  <c:v>2247202.36861606</c:v>
                </c:pt>
                <c:pt idx="249">
                  <c:v>2247201.47366038</c:v>
                </c:pt>
                <c:pt idx="250">
                  <c:v>2247201.51268771</c:v>
                </c:pt>
                <c:pt idx="251">
                  <c:v>2247201.12111052</c:v>
                </c:pt>
                <c:pt idx="252">
                  <c:v>2247201.21395131</c:v>
                </c:pt>
                <c:pt idx="253">
                  <c:v>2247201.12703354</c:v>
                </c:pt>
                <c:pt idx="254">
                  <c:v>2247201.33775075</c:v>
                </c:pt>
                <c:pt idx="255">
                  <c:v>2247200.94581141</c:v>
                </c:pt>
                <c:pt idx="256">
                  <c:v>2247200.83058219</c:v>
                </c:pt>
                <c:pt idx="257">
                  <c:v>2247200.68706437</c:v>
                </c:pt>
                <c:pt idx="258">
                  <c:v>2247200.93420063</c:v>
                </c:pt>
                <c:pt idx="259">
                  <c:v>2247200.86895126</c:v>
                </c:pt>
                <c:pt idx="260">
                  <c:v>2247200.7306988</c:v>
                </c:pt>
                <c:pt idx="261">
                  <c:v>2247200.96026087</c:v>
                </c:pt>
                <c:pt idx="262">
                  <c:v>2247200.99319252</c:v>
                </c:pt>
                <c:pt idx="263">
                  <c:v>2247200.94780772</c:v>
                </c:pt>
                <c:pt idx="264">
                  <c:v>2247201.02804381</c:v>
                </c:pt>
                <c:pt idx="265">
                  <c:v>2247201.0106348</c:v>
                </c:pt>
                <c:pt idx="266">
                  <c:v>2247201.35206365</c:v>
                </c:pt>
                <c:pt idx="267">
                  <c:v>2247201.0647843</c:v>
                </c:pt>
                <c:pt idx="268">
                  <c:v>2247200.95352603</c:v>
                </c:pt>
                <c:pt idx="269">
                  <c:v>2247200.8993088</c:v>
                </c:pt>
                <c:pt idx="270">
                  <c:v>2247200.80670307</c:v>
                </c:pt>
                <c:pt idx="271">
                  <c:v>2247200.8927271</c:v>
                </c:pt>
                <c:pt idx="272">
                  <c:v>2247200.83875132</c:v>
                </c:pt>
                <c:pt idx="273">
                  <c:v>2247200.95204701</c:v>
                </c:pt>
                <c:pt idx="274">
                  <c:v>2247201.00627986</c:v>
                </c:pt>
                <c:pt idx="275">
                  <c:v>2247200.93616999</c:v>
                </c:pt>
                <c:pt idx="276">
                  <c:v>2247200.96962127</c:v>
                </c:pt>
                <c:pt idx="277">
                  <c:v>2247201.02100421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CO!$B$2:$B$279</c:f>
              <c:numCache>
                <c:formatCode>General</c:formatCode>
                <c:ptCount val="278"/>
                <c:pt idx="0">
                  <c:v>10549493.7018084</c:v>
                </c:pt>
                <c:pt idx="1">
                  <c:v>43247270.4627135</c:v>
                </c:pt>
                <c:pt idx="2">
                  <c:v>42103925.5285385</c:v>
                </c:pt>
                <c:pt idx="3">
                  <c:v>40950149.4859746</c:v>
                </c:pt>
                <c:pt idx="4">
                  <c:v>39792373.7814653</c:v>
                </c:pt>
                <c:pt idx="5">
                  <c:v>38634954.1785308</c:v>
                </c:pt>
                <c:pt idx="6">
                  <c:v>37401579.3147689</c:v>
                </c:pt>
                <c:pt idx="7">
                  <c:v>36200374.7694958</c:v>
                </c:pt>
                <c:pt idx="8">
                  <c:v>25386909.2882145</c:v>
                </c:pt>
                <c:pt idx="9">
                  <c:v>21464509.7933061</c:v>
                </c:pt>
                <c:pt idx="10">
                  <c:v>20306008.4444991</c:v>
                </c:pt>
                <c:pt idx="11">
                  <c:v>19485962.2791355</c:v>
                </c:pt>
                <c:pt idx="12">
                  <c:v>19532821.1786077</c:v>
                </c:pt>
                <c:pt idx="13">
                  <c:v>19733605.2632123</c:v>
                </c:pt>
                <c:pt idx="14">
                  <c:v>19532715.7213044</c:v>
                </c:pt>
                <c:pt idx="15">
                  <c:v>19736186.2682774</c:v>
                </c:pt>
                <c:pt idx="16">
                  <c:v>18672388.1562308</c:v>
                </c:pt>
                <c:pt idx="17">
                  <c:v>17186889.3748279</c:v>
                </c:pt>
                <c:pt idx="18">
                  <c:v>16312327.0365484</c:v>
                </c:pt>
                <c:pt idx="19">
                  <c:v>15753632.7150616</c:v>
                </c:pt>
                <c:pt idx="20">
                  <c:v>15413706.0337796</c:v>
                </c:pt>
                <c:pt idx="21">
                  <c:v>15206593.9252217</c:v>
                </c:pt>
                <c:pt idx="22">
                  <c:v>15238964.0229896</c:v>
                </c:pt>
                <c:pt idx="23">
                  <c:v>14791270.580722</c:v>
                </c:pt>
                <c:pt idx="24">
                  <c:v>14263485.309795</c:v>
                </c:pt>
                <c:pt idx="25">
                  <c:v>13749833.7432437</c:v>
                </c:pt>
                <c:pt idx="26">
                  <c:v>13341811.2108736</c:v>
                </c:pt>
                <c:pt idx="27">
                  <c:v>13002221.2224606</c:v>
                </c:pt>
                <c:pt idx="28">
                  <c:v>12806639.7199042</c:v>
                </c:pt>
                <c:pt idx="29">
                  <c:v>12688937.0083787</c:v>
                </c:pt>
                <c:pt idx="30">
                  <c:v>12683556.2609069</c:v>
                </c:pt>
                <c:pt idx="31">
                  <c:v>12455707.3080187</c:v>
                </c:pt>
                <c:pt idx="32">
                  <c:v>12198056.081725</c:v>
                </c:pt>
                <c:pt idx="33">
                  <c:v>11957081.2710032</c:v>
                </c:pt>
                <c:pt idx="34">
                  <c:v>11746628.4481751</c:v>
                </c:pt>
                <c:pt idx="35">
                  <c:v>11550990.9860583</c:v>
                </c:pt>
                <c:pt idx="36">
                  <c:v>11414291.3383492</c:v>
                </c:pt>
                <c:pt idx="37">
                  <c:v>11330732.440639</c:v>
                </c:pt>
                <c:pt idx="38">
                  <c:v>11255422.6534969</c:v>
                </c:pt>
                <c:pt idx="39">
                  <c:v>11123890.1788167</c:v>
                </c:pt>
                <c:pt idx="40">
                  <c:v>10982742.371717</c:v>
                </c:pt>
                <c:pt idx="41">
                  <c:v>10857104.5129101</c:v>
                </c:pt>
                <c:pt idx="42">
                  <c:v>10743587.5259899</c:v>
                </c:pt>
                <c:pt idx="43">
                  <c:v>10627161.0403995</c:v>
                </c:pt>
                <c:pt idx="44">
                  <c:v>10533821.8221597</c:v>
                </c:pt>
                <c:pt idx="45">
                  <c:v>10472913.048131</c:v>
                </c:pt>
                <c:pt idx="46">
                  <c:v>10423224.4283295</c:v>
                </c:pt>
                <c:pt idx="47">
                  <c:v>10338108.9260162</c:v>
                </c:pt>
                <c:pt idx="48">
                  <c:v>10253047.5246995</c:v>
                </c:pt>
                <c:pt idx="49">
                  <c:v>10178801.6972991</c:v>
                </c:pt>
                <c:pt idx="50">
                  <c:v>10111571.8919753</c:v>
                </c:pt>
                <c:pt idx="51">
                  <c:v>10038236.1531623</c:v>
                </c:pt>
                <c:pt idx="52">
                  <c:v>9974019.6047976</c:v>
                </c:pt>
                <c:pt idx="53">
                  <c:v>9928703.76960534</c:v>
                </c:pt>
                <c:pt idx="54">
                  <c:v>9891041.28538794</c:v>
                </c:pt>
                <c:pt idx="55">
                  <c:v>9834167.67629697</c:v>
                </c:pt>
                <c:pt idx="56">
                  <c:v>9778808.95858902</c:v>
                </c:pt>
                <c:pt idx="57">
                  <c:v>9730891.83611527</c:v>
                </c:pt>
                <c:pt idx="58">
                  <c:v>9688054.527026</c:v>
                </c:pt>
                <c:pt idx="59">
                  <c:v>9639651.78495</c:v>
                </c:pt>
                <c:pt idx="60">
                  <c:v>9594738.31437016</c:v>
                </c:pt>
                <c:pt idx="61">
                  <c:v>9561300.30026026</c:v>
                </c:pt>
                <c:pt idx="62">
                  <c:v>9534086.80306991</c:v>
                </c:pt>
                <c:pt idx="63">
                  <c:v>9494920.3750646</c:v>
                </c:pt>
                <c:pt idx="64">
                  <c:v>9457008.10246783</c:v>
                </c:pt>
                <c:pt idx="65">
                  <c:v>9424482.12156723</c:v>
                </c:pt>
                <c:pt idx="66">
                  <c:v>9395761.93868202</c:v>
                </c:pt>
                <c:pt idx="67">
                  <c:v>9362514.99496788</c:v>
                </c:pt>
                <c:pt idx="68">
                  <c:v>9330797.17396204</c:v>
                </c:pt>
                <c:pt idx="69">
                  <c:v>9306006.30675451</c:v>
                </c:pt>
                <c:pt idx="70">
                  <c:v>9285761.40026968</c:v>
                </c:pt>
                <c:pt idx="71">
                  <c:v>9258037.38361047</c:v>
                </c:pt>
                <c:pt idx="72">
                  <c:v>9231270.62418421</c:v>
                </c:pt>
                <c:pt idx="73">
                  <c:v>9208067.63723406</c:v>
                </c:pt>
                <c:pt idx="74">
                  <c:v>9187852.52537956</c:v>
                </c:pt>
                <c:pt idx="75">
                  <c:v>9164479.07188913</c:v>
                </c:pt>
                <c:pt idx="76">
                  <c:v>9141519.95611043</c:v>
                </c:pt>
                <c:pt idx="77">
                  <c:v>9123185.25031756</c:v>
                </c:pt>
                <c:pt idx="78">
                  <c:v>9108490.26931234</c:v>
                </c:pt>
                <c:pt idx="79">
                  <c:v>9088590.66788748</c:v>
                </c:pt>
                <c:pt idx="80">
                  <c:v>9069226.61864972</c:v>
                </c:pt>
                <c:pt idx="81">
                  <c:v>9052539.70418611</c:v>
                </c:pt>
                <c:pt idx="82">
                  <c:v>9038171.33887414</c:v>
                </c:pt>
                <c:pt idx="83">
                  <c:v>9021359.83513449</c:v>
                </c:pt>
                <c:pt idx="84">
                  <c:v>9004739.2079618</c:v>
                </c:pt>
                <c:pt idx="85">
                  <c:v>8991094.09952145</c:v>
                </c:pt>
                <c:pt idx="86">
                  <c:v>8980111.16337014</c:v>
                </c:pt>
                <c:pt idx="87">
                  <c:v>8965644.13480965</c:v>
                </c:pt>
                <c:pt idx="88">
                  <c:v>8951562.6135255</c:v>
                </c:pt>
                <c:pt idx="89">
                  <c:v>8939217.42083019</c:v>
                </c:pt>
                <c:pt idx="90">
                  <c:v>8928706.69039413</c:v>
                </c:pt>
                <c:pt idx="91">
                  <c:v>8916612.29636363</c:v>
                </c:pt>
                <c:pt idx="92">
                  <c:v>8904369.62948645</c:v>
                </c:pt>
                <c:pt idx="93">
                  <c:v>8894293.50239918</c:v>
                </c:pt>
                <c:pt idx="94">
                  <c:v>8886422.88299623</c:v>
                </c:pt>
                <c:pt idx="95">
                  <c:v>8875949.72838815</c:v>
                </c:pt>
                <c:pt idx="96">
                  <c:v>8865623.75162995</c:v>
                </c:pt>
                <c:pt idx="97">
                  <c:v>8856678.65432236</c:v>
                </c:pt>
                <c:pt idx="98">
                  <c:v>8849170.86529492</c:v>
                </c:pt>
                <c:pt idx="99">
                  <c:v>8840390.01178661</c:v>
                </c:pt>
                <c:pt idx="100">
                  <c:v>8831544.24705834</c:v>
                </c:pt>
                <c:pt idx="101">
                  <c:v>8824117.4112283</c:v>
                </c:pt>
                <c:pt idx="102">
                  <c:v>8818271.42867291</c:v>
                </c:pt>
                <c:pt idx="103">
                  <c:v>8810682.50892259</c:v>
                </c:pt>
                <c:pt idx="104">
                  <c:v>8803228.22082675</c:v>
                </c:pt>
                <c:pt idx="105">
                  <c:v>8796628.51419396</c:v>
                </c:pt>
                <c:pt idx="106">
                  <c:v>8791158.97248734</c:v>
                </c:pt>
                <c:pt idx="107">
                  <c:v>8784948.59677998</c:v>
                </c:pt>
                <c:pt idx="108">
                  <c:v>8778496.10394049</c:v>
                </c:pt>
                <c:pt idx="109">
                  <c:v>8773145.35824757</c:v>
                </c:pt>
                <c:pt idx="110">
                  <c:v>8769145.73828551</c:v>
                </c:pt>
                <c:pt idx="111">
                  <c:v>8763799.35794992</c:v>
                </c:pt>
                <c:pt idx="112">
                  <c:v>8758441.63925806</c:v>
                </c:pt>
                <c:pt idx="113">
                  <c:v>8753818.2351453</c:v>
                </c:pt>
                <c:pt idx="114">
                  <c:v>8750072.01832208</c:v>
                </c:pt>
                <c:pt idx="115">
                  <c:v>8745682.60888993</c:v>
                </c:pt>
                <c:pt idx="116">
                  <c:v>8741203.54430801</c:v>
                </c:pt>
                <c:pt idx="117">
                  <c:v>8737411.43827954</c:v>
                </c:pt>
                <c:pt idx="118">
                  <c:v>8734524.28535716</c:v>
                </c:pt>
                <c:pt idx="119">
                  <c:v>8730801.4428978</c:v>
                </c:pt>
                <c:pt idx="120">
                  <c:v>8727122.42890947</c:v>
                </c:pt>
                <c:pt idx="121">
                  <c:v>8723842.1437376</c:v>
                </c:pt>
                <c:pt idx="122">
                  <c:v>8721232.17694334</c:v>
                </c:pt>
                <c:pt idx="123">
                  <c:v>8718344.0392313</c:v>
                </c:pt>
                <c:pt idx="124">
                  <c:v>8715225.67162208</c:v>
                </c:pt>
                <c:pt idx="125">
                  <c:v>8712672.55760919</c:v>
                </c:pt>
                <c:pt idx="126">
                  <c:v>8710908.4400553</c:v>
                </c:pt>
                <c:pt idx="127">
                  <c:v>8708494.2828492</c:v>
                </c:pt>
                <c:pt idx="128">
                  <c:v>8706014.33744936</c:v>
                </c:pt>
                <c:pt idx="129">
                  <c:v>8703918.87296904</c:v>
                </c:pt>
                <c:pt idx="130">
                  <c:v>8702313.99055152</c:v>
                </c:pt>
                <c:pt idx="131">
                  <c:v>8700418.13786282</c:v>
                </c:pt>
                <c:pt idx="132">
                  <c:v>8698472.69791047</c:v>
                </c:pt>
                <c:pt idx="133">
                  <c:v>8696822.24494031</c:v>
                </c:pt>
                <c:pt idx="134">
                  <c:v>8695622.10244607</c:v>
                </c:pt>
                <c:pt idx="135">
                  <c:v>8694100.93547926</c:v>
                </c:pt>
                <c:pt idx="136">
                  <c:v>8692601.97168322</c:v>
                </c:pt>
                <c:pt idx="137">
                  <c:v>8691249.83880349</c:v>
                </c:pt>
                <c:pt idx="138">
                  <c:v>8690244.86407601</c:v>
                </c:pt>
                <c:pt idx="139">
                  <c:v>8689207.544866</c:v>
                </c:pt>
                <c:pt idx="140">
                  <c:v>8687995.75473745</c:v>
                </c:pt>
                <c:pt idx="141">
                  <c:v>8687042.68505477</c:v>
                </c:pt>
                <c:pt idx="142">
                  <c:v>8686473.6996798</c:v>
                </c:pt>
                <c:pt idx="143">
                  <c:v>8685661.63365019</c:v>
                </c:pt>
                <c:pt idx="144">
                  <c:v>8684790.72665272</c:v>
                </c:pt>
                <c:pt idx="145">
                  <c:v>8684090.12924022</c:v>
                </c:pt>
                <c:pt idx="146">
                  <c:v>8683600.60861863</c:v>
                </c:pt>
                <c:pt idx="147">
                  <c:v>8683026.47485518</c:v>
                </c:pt>
                <c:pt idx="148">
                  <c:v>8682446.82363343</c:v>
                </c:pt>
                <c:pt idx="149">
                  <c:v>8681960.1225413</c:v>
                </c:pt>
                <c:pt idx="150">
                  <c:v>8681644.65866135</c:v>
                </c:pt>
                <c:pt idx="151">
                  <c:v>8681268.53292935</c:v>
                </c:pt>
                <c:pt idx="152">
                  <c:v>8680906.88502747</c:v>
                </c:pt>
                <c:pt idx="153">
                  <c:v>8680594.47977633</c:v>
                </c:pt>
                <c:pt idx="154">
                  <c:v>8680399.59852628</c:v>
                </c:pt>
                <c:pt idx="155">
                  <c:v>8680224.53707495</c:v>
                </c:pt>
                <c:pt idx="156">
                  <c:v>8680035.33288694</c:v>
                </c:pt>
                <c:pt idx="157">
                  <c:v>8679898.18476233</c:v>
                </c:pt>
                <c:pt idx="158">
                  <c:v>8679819.90962932</c:v>
                </c:pt>
                <c:pt idx="159">
                  <c:v>8679809.03908175</c:v>
                </c:pt>
                <c:pt idx="160">
                  <c:v>8679723.66989985</c:v>
                </c:pt>
                <c:pt idx="161">
                  <c:v>8679699.37498044</c:v>
                </c:pt>
                <c:pt idx="162">
                  <c:v>8679700.67655713</c:v>
                </c:pt>
                <c:pt idx="163">
                  <c:v>8679677.15747544</c:v>
                </c:pt>
                <c:pt idx="164">
                  <c:v>8679691.49524733</c:v>
                </c:pt>
                <c:pt idx="165">
                  <c:v>8679753.52765871</c:v>
                </c:pt>
                <c:pt idx="166">
                  <c:v>8679716.24985834</c:v>
                </c:pt>
                <c:pt idx="167">
                  <c:v>8679721.30186084</c:v>
                </c:pt>
                <c:pt idx="168">
                  <c:v>8679727.70316494</c:v>
                </c:pt>
                <c:pt idx="169">
                  <c:v>8679696.97966967</c:v>
                </c:pt>
                <c:pt idx="170">
                  <c:v>8679686.1998693</c:v>
                </c:pt>
                <c:pt idx="171">
                  <c:v>8679673.01223486</c:v>
                </c:pt>
                <c:pt idx="172">
                  <c:v>8679677.72273692</c:v>
                </c:pt>
                <c:pt idx="173">
                  <c:v>8679656.25202134</c:v>
                </c:pt>
                <c:pt idx="174">
                  <c:v>8679657.30949233</c:v>
                </c:pt>
                <c:pt idx="175">
                  <c:v>8679661.73051917</c:v>
                </c:pt>
                <c:pt idx="176">
                  <c:v>8679649.87252028</c:v>
                </c:pt>
                <c:pt idx="177">
                  <c:v>8679649.15474201</c:v>
                </c:pt>
                <c:pt idx="178">
                  <c:v>8679652.487365</c:v>
                </c:pt>
                <c:pt idx="179">
                  <c:v>8679649.80989105</c:v>
                </c:pt>
                <c:pt idx="180">
                  <c:v>8679650.50158872</c:v>
                </c:pt>
                <c:pt idx="181">
                  <c:v>8679654.62199755</c:v>
                </c:pt>
                <c:pt idx="182">
                  <c:v>8679650.07336194</c:v>
                </c:pt>
                <c:pt idx="183">
                  <c:v>8679651.11639281</c:v>
                </c:pt>
                <c:pt idx="184">
                  <c:v>8679648.35531794</c:v>
                </c:pt>
                <c:pt idx="185">
                  <c:v>8679647.68627209</c:v>
                </c:pt>
                <c:pt idx="186">
                  <c:v>8679646.4253126</c:v>
                </c:pt>
                <c:pt idx="187">
                  <c:v>8679645.88857072</c:v>
                </c:pt>
                <c:pt idx="188">
                  <c:v>8679646.0790528</c:v>
                </c:pt>
                <c:pt idx="189">
                  <c:v>8679645.75148239</c:v>
                </c:pt>
                <c:pt idx="190">
                  <c:v>8679646.21503801</c:v>
                </c:pt>
                <c:pt idx="191">
                  <c:v>8679645.31635347</c:v>
                </c:pt>
                <c:pt idx="192">
                  <c:v>8679645.73843335</c:v>
                </c:pt>
                <c:pt idx="193">
                  <c:v>8679645.16898515</c:v>
                </c:pt>
                <c:pt idx="194">
                  <c:v>8679645.18880824</c:v>
                </c:pt>
                <c:pt idx="195">
                  <c:v>8679645.14140567</c:v>
                </c:pt>
                <c:pt idx="196">
                  <c:v>8679645.24038816</c:v>
                </c:pt>
                <c:pt idx="197">
                  <c:v>8679645.06952758</c:v>
                </c:pt>
                <c:pt idx="198">
                  <c:v>8679645.10618082</c:v>
                </c:pt>
                <c:pt idx="199">
                  <c:v>8679645.15877648</c:v>
                </c:pt>
                <c:pt idx="200">
                  <c:v>8679645.14458132</c:v>
                </c:pt>
                <c:pt idx="201">
                  <c:v>8679645.00627859</c:v>
                </c:pt>
                <c:pt idx="202">
                  <c:v>8679645.00918272</c:v>
                </c:pt>
                <c:pt idx="203">
                  <c:v>8679645.03865519</c:v>
                </c:pt>
                <c:pt idx="204">
                  <c:v>8679645.14307597</c:v>
                </c:pt>
                <c:pt idx="205">
                  <c:v>8679644.99754447</c:v>
                </c:pt>
                <c:pt idx="206">
                  <c:v>8679645.00568284</c:v>
                </c:pt>
                <c:pt idx="207">
                  <c:v>8679644.96621389</c:v>
                </c:pt>
                <c:pt idx="208">
                  <c:v>8679644.97819718</c:v>
                </c:pt>
                <c:pt idx="209">
                  <c:v>8679644.97472687</c:v>
                </c:pt>
                <c:pt idx="210">
                  <c:v>8679644.98406127</c:v>
                </c:pt>
                <c:pt idx="211">
                  <c:v>8679644.9768845</c:v>
                </c:pt>
                <c:pt idx="212">
                  <c:v>8679644.96157633</c:v>
                </c:pt>
                <c:pt idx="213">
                  <c:v>8679644.96184001</c:v>
                </c:pt>
                <c:pt idx="214">
                  <c:v>8679644.96379403</c:v>
                </c:pt>
                <c:pt idx="215">
                  <c:v>8679644.96536041</c:v>
                </c:pt>
                <c:pt idx="216">
                  <c:v>8679644.96083271</c:v>
                </c:pt>
                <c:pt idx="217">
                  <c:v>8679644.95687528</c:v>
                </c:pt>
                <c:pt idx="218">
                  <c:v>8679644.96092318</c:v>
                </c:pt>
                <c:pt idx="219">
                  <c:v>8679644.95873629</c:v>
                </c:pt>
                <c:pt idx="220">
                  <c:v>8679644.95830443</c:v>
                </c:pt>
                <c:pt idx="221">
                  <c:v>8679644.95658731</c:v>
                </c:pt>
                <c:pt idx="222">
                  <c:v>8679644.9581247</c:v>
                </c:pt>
                <c:pt idx="223">
                  <c:v>8679644.95691543</c:v>
                </c:pt>
                <c:pt idx="224">
                  <c:v>8679644.95836774</c:v>
                </c:pt>
                <c:pt idx="225">
                  <c:v>8679644.95494516</c:v>
                </c:pt>
                <c:pt idx="226">
                  <c:v>8679644.95360389</c:v>
                </c:pt>
                <c:pt idx="227">
                  <c:v>8679644.95451231</c:v>
                </c:pt>
                <c:pt idx="228">
                  <c:v>8679644.95397702</c:v>
                </c:pt>
                <c:pt idx="229">
                  <c:v>8679644.95500592</c:v>
                </c:pt>
                <c:pt idx="230">
                  <c:v>8679644.95442478</c:v>
                </c:pt>
                <c:pt idx="231">
                  <c:v>8679644.95345362</c:v>
                </c:pt>
                <c:pt idx="232">
                  <c:v>8679644.95461951</c:v>
                </c:pt>
                <c:pt idx="233">
                  <c:v>8679644.95313935</c:v>
                </c:pt>
                <c:pt idx="234">
                  <c:v>8679644.95307808</c:v>
                </c:pt>
                <c:pt idx="235">
                  <c:v>8679644.95332042</c:v>
                </c:pt>
                <c:pt idx="236">
                  <c:v>8679644.95287253</c:v>
                </c:pt>
                <c:pt idx="237">
                  <c:v>8679644.95299867</c:v>
                </c:pt>
                <c:pt idx="238">
                  <c:v>8679644.95299561</c:v>
                </c:pt>
                <c:pt idx="239">
                  <c:v>8679644.95331582</c:v>
                </c:pt>
                <c:pt idx="240">
                  <c:v>8679644.95296912</c:v>
                </c:pt>
                <c:pt idx="241">
                  <c:v>8679644.95296995</c:v>
                </c:pt>
                <c:pt idx="242">
                  <c:v>8679644.95281102</c:v>
                </c:pt>
                <c:pt idx="243">
                  <c:v>8679644.95283897</c:v>
                </c:pt>
                <c:pt idx="244">
                  <c:v>8679644.95289221</c:v>
                </c:pt>
                <c:pt idx="245">
                  <c:v>8679644.9528086</c:v>
                </c:pt>
                <c:pt idx="246">
                  <c:v>8679644.95276274</c:v>
                </c:pt>
                <c:pt idx="247">
                  <c:v>8679644.95275718</c:v>
                </c:pt>
                <c:pt idx="248">
                  <c:v>8679644.95291198</c:v>
                </c:pt>
                <c:pt idx="249">
                  <c:v>8679644.95279691</c:v>
                </c:pt>
                <c:pt idx="250">
                  <c:v>8679644.95275483</c:v>
                </c:pt>
                <c:pt idx="251">
                  <c:v>8679644.95274955</c:v>
                </c:pt>
                <c:pt idx="252">
                  <c:v>8679644.9527744</c:v>
                </c:pt>
                <c:pt idx="253">
                  <c:v>8679644.95273723</c:v>
                </c:pt>
                <c:pt idx="254">
                  <c:v>8679644.9527445</c:v>
                </c:pt>
                <c:pt idx="255">
                  <c:v>8679644.95273541</c:v>
                </c:pt>
                <c:pt idx="256">
                  <c:v>8679644.95272852</c:v>
                </c:pt>
                <c:pt idx="257">
                  <c:v>8679644.9527437</c:v>
                </c:pt>
                <c:pt idx="258">
                  <c:v>8679644.952733</c:v>
                </c:pt>
                <c:pt idx="259">
                  <c:v>8679644.95272412</c:v>
                </c:pt>
                <c:pt idx="260">
                  <c:v>8679644.95272822</c:v>
                </c:pt>
                <c:pt idx="261">
                  <c:v>8679644.95271987</c:v>
                </c:pt>
                <c:pt idx="262">
                  <c:v>8679644.95271681</c:v>
                </c:pt>
                <c:pt idx="263">
                  <c:v>8679644.95272364</c:v>
                </c:pt>
                <c:pt idx="264">
                  <c:v>8679644.95271506</c:v>
                </c:pt>
                <c:pt idx="265">
                  <c:v>8679644.95271663</c:v>
                </c:pt>
                <c:pt idx="266">
                  <c:v>8679644.95271628</c:v>
                </c:pt>
                <c:pt idx="267">
                  <c:v>8679644.95271717</c:v>
                </c:pt>
                <c:pt idx="268">
                  <c:v>8679644.9527148</c:v>
                </c:pt>
                <c:pt idx="269">
                  <c:v>8679644.9527144</c:v>
                </c:pt>
                <c:pt idx="270">
                  <c:v>8679644.95272401</c:v>
                </c:pt>
                <c:pt idx="271">
                  <c:v>8679644.95271624</c:v>
                </c:pt>
                <c:pt idx="272">
                  <c:v>8679644.95271476</c:v>
                </c:pt>
                <c:pt idx="273">
                  <c:v>8679644.95271244</c:v>
                </c:pt>
                <c:pt idx="274">
                  <c:v>8679644.95271273</c:v>
                </c:pt>
                <c:pt idx="275">
                  <c:v>8679644.95271343</c:v>
                </c:pt>
                <c:pt idx="276">
                  <c:v>8679644.95271137</c:v>
                </c:pt>
                <c:pt idx="277">
                  <c:v>8679644.9527117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399958.510848197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470854.074870239</c:v>
                </c:pt>
                <c:pt idx="46">
                  <c:v>474815.49343828</c:v>
                </c:pt>
                <c:pt idx="47">
                  <c:v>479761.693762223</c:v>
                </c:pt>
                <c:pt idx="48">
                  <c:v>484996.191791756</c:v>
                </c:pt>
                <c:pt idx="49">
                  <c:v>491309.805424129</c:v>
                </c:pt>
                <c:pt idx="50">
                  <c:v>496524.474643489</c:v>
                </c:pt>
                <c:pt idx="51">
                  <c:v>502059.4471752</c:v>
                </c:pt>
                <c:pt idx="52">
                  <c:v>508638.479982681</c:v>
                </c:pt>
                <c:pt idx="53">
                  <c:v>511980.886463838</c:v>
                </c:pt>
                <c:pt idx="54">
                  <c:v>514647.770328964</c:v>
                </c:pt>
                <c:pt idx="55">
                  <c:v>520782.068340503</c:v>
                </c:pt>
                <c:pt idx="56">
                  <c:v>527273.82315169</c:v>
                </c:pt>
                <c:pt idx="57">
                  <c:v>531906.418526059</c:v>
                </c:pt>
                <c:pt idx="58">
                  <c:v>537098.341649838</c:v>
                </c:pt>
                <c:pt idx="59">
                  <c:v>543925.701846908</c:v>
                </c:pt>
                <c:pt idx="60">
                  <c:v>549291.669461769</c:v>
                </c:pt>
                <c:pt idx="61">
                  <c:v>554910.657311108</c:v>
                </c:pt>
                <c:pt idx="62">
                  <c:v>559968.728820092</c:v>
                </c:pt>
                <c:pt idx="63">
                  <c:v>565818.747870965</c:v>
                </c:pt>
                <c:pt idx="64">
                  <c:v>571623.674248375</c:v>
                </c:pt>
                <c:pt idx="65">
                  <c:v>578163.315824812</c:v>
                </c:pt>
                <c:pt idx="66">
                  <c:v>583443.06363986</c:v>
                </c:pt>
                <c:pt idx="67">
                  <c:v>589170.758338844</c:v>
                </c:pt>
                <c:pt idx="68">
                  <c:v>596245.280267841</c:v>
                </c:pt>
                <c:pt idx="69">
                  <c:v>600672.022460738</c:v>
                </c:pt>
                <c:pt idx="70">
                  <c:v>604069.490029482</c:v>
                </c:pt>
                <c:pt idx="71">
                  <c:v>610576.057296969</c:v>
                </c:pt>
                <c:pt idx="72">
                  <c:v>617371.850749836</c:v>
                </c:pt>
                <c:pt idx="73">
                  <c:v>622235.860820115</c:v>
                </c:pt>
                <c:pt idx="74">
                  <c:v>627372.801509249</c:v>
                </c:pt>
                <c:pt idx="75">
                  <c:v>634318.533266402</c:v>
                </c:pt>
                <c:pt idx="76">
                  <c:v>640097.443084075</c:v>
                </c:pt>
                <c:pt idx="77">
                  <c:v>646228.409429309</c:v>
                </c:pt>
                <c:pt idx="78">
                  <c:v>651735.541869707</c:v>
                </c:pt>
                <c:pt idx="79">
                  <c:v>657828.698190002</c:v>
                </c:pt>
                <c:pt idx="80">
                  <c:v>663796.993186462</c:v>
                </c:pt>
                <c:pt idx="81">
                  <c:v>670479.477276447</c:v>
                </c:pt>
                <c:pt idx="82">
                  <c:v>675763.151628326</c:v>
                </c:pt>
                <c:pt idx="83">
                  <c:v>681381.881214917</c:v>
                </c:pt>
                <c:pt idx="84">
                  <c:v>688601.662213539</c:v>
                </c:pt>
                <c:pt idx="85">
                  <c:v>693453.531565848</c:v>
                </c:pt>
                <c:pt idx="86">
                  <c:v>697021.047840505</c:v>
                </c:pt>
                <c:pt idx="87">
                  <c:v>703555.199096647</c:v>
                </c:pt>
                <c:pt idx="88">
                  <c:v>710475.761972287</c:v>
                </c:pt>
                <c:pt idx="89">
                  <c:v>715430.18655548</c:v>
                </c:pt>
                <c:pt idx="90">
                  <c:v>720484.226514107</c:v>
                </c:pt>
                <c:pt idx="91">
                  <c:v>727426.876554544</c:v>
                </c:pt>
                <c:pt idx="92">
                  <c:v>733224.279031473</c:v>
                </c:pt>
                <c:pt idx="93">
                  <c:v>739531.345431373</c:v>
                </c:pt>
                <c:pt idx="94">
                  <c:v>745185.489338423</c:v>
                </c:pt>
                <c:pt idx="95">
                  <c:v>751220.842528609</c:v>
                </c:pt>
                <c:pt idx="96">
                  <c:v>757104.107509551</c:v>
                </c:pt>
                <c:pt idx="97">
                  <c:v>763843.138282802</c:v>
                </c:pt>
                <c:pt idx="98">
                  <c:v>769038.235200662</c:v>
                </c:pt>
                <c:pt idx="99">
                  <c:v>774335.19700335</c:v>
                </c:pt>
                <c:pt idx="100">
                  <c:v>781551.050237742</c:v>
                </c:pt>
                <c:pt idx="101">
                  <c:v>786444.658087614</c:v>
                </c:pt>
                <c:pt idx="102">
                  <c:v>789790.98496257</c:v>
                </c:pt>
                <c:pt idx="103">
                  <c:v>796135.424545429</c:v>
                </c:pt>
                <c:pt idx="104">
                  <c:v>803044.337433334</c:v>
                </c:pt>
                <c:pt idx="105">
                  <c:v>807859.956146265</c:v>
                </c:pt>
                <c:pt idx="106">
                  <c:v>812679.140272006</c:v>
                </c:pt>
                <c:pt idx="107">
                  <c:v>819521.284285101</c:v>
                </c:pt>
                <c:pt idx="108">
                  <c:v>825043.381444135</c:v>
                </c:pt>
                <c:pt idx="109">
                  <c:v>831312.22344343</c:v>
                </c:pt>
                <c:pt idx="110">
                  <c:v>836941.907050912</c:v>
                </c:pt>
                <c:pt idx="111">
                  <c:v>842662.132534865</c:v>
                </c:pt>
                <c:pt idx="112">
                  <c:v>848167.190189661</c:v>
                </c:pt>
                <c:pt idx="113">
                  <c:v>854829.542533381</c:v>
                </c:pt>
                <c:pt idx="114">
                  <c:v>859750.801613902</c:v>
                </c:pt>
                <c:pt idx="115">
                  <c:v>864377.594808323</c:v>
                </c:pt>
                <c:pt idx="116">
                  <c:v>871447.518137236</c:v>
                </c:pt>
                <c:pt idx="117">
                  <c:v>876029.714877698</c:v>
                </c:pt>
                <c:pt idx="118">
                  <c:v>878738.509853718</c:v>
                </c:pt>
                <c:pt idx="119">
                  <c:v>884612.361492063</c:v>
                </c:pt>
                <c:pt idx="120">
                  <c:v>891339.201693721</c:v>
                </c:pt>
                <c:pt idx="121">
                  <c:v>895640.039978721</c:v>
                </c:pt>
                <c:pt idx="122">
                  <c:v>899925.826663821</c:v>
                </c:pt>
                <c:pt idx="123">
                  <c:v>906514.028023713</c:v>
                </c:pt>
                <c:pt idx="124">
                  <c:v>911299.601855117</c:v>
                </c:pt>
                <c:pt idx="125">
                  <c:v>917251.548861408</c:v>
                </c:pt>
                <c:pt idx="126">
                  <c:v>922698.277849225</c:v>
                </c:pt>
                <c:pt idx="127">
                  <c:v>927698.24056766</c:v>
                </c:pt>
                <c:pt idx="128">
                  <c:v>932274.401206119</c:v>
                </c:pt>
                <c:pt idx="129">
                  <c:v>938597.28480761</c:v>
                </c:pt>
                <c:pt idx="130">
                  <c:v>942918.657351619</c:v>
                </c:pt>
                <c:pt idx="131">
                  <c:v>946166.084604894</c:v>
                </c:pt>
                <c:pt idx="132">
                  <c:v>952791.172035347</c:v>
                </c:pt>
                <c:pt idx="133">
                  <c:v>956490.182753726</c:v>
                </c:pt>
                <c:pt idx="134">
                  <c:v>957887.062442008</c:v>
                </c:pt>
                <c:pt idx="135">
                  <c:v>962693.154986104</c:v>
                </c:pt>
                <c:pt idx="136">
                  <c:v>968866.868559667</c:v>
                </c:pt>
                <c:pt idx="137">
                  <c:v>971898.995734309</c:v>
                </c:pt>
                <c:pt idx="138">
                  <c:v>975045.940752641</c:v>
                </c:pt>
                <c:pt idx="139">
                  <c:v>981043.769267513</c:v>
                </c:pt>
                <c:pt idx="140">
                  <c:v>984045.46833715</c:v>
                </c:pt>
                <c:pt idx="141">
                  <c:v>989016.703215324</c:v>
                </c:pt>
                <c:pt idx="142">
                  <c:v>994021.68883478</c:v>
                </c:pt>
                <c:pt idx="143">
                  <c:v>997505.711116565</c:v>
                </c:pt>
                <c:pt idx="144">
                  <c:v>999859.265832226</c:v>
                </c:pt>
                <c:pt idx="145">
                  <c:v>1005098.116969</c:v>
                </c:pt>
                <c:pt idx="146">
                  <c:v>1008213.00467879</c:v>
                </c:pt>
                <c:pt idx="147">
                  <c:v>1008653.67145719</c:v>
                </c:pt>
                <c:pt idx="148">
                  <c:v>1014015.46051436</c:v>
                </c:pt>
                <c:pt idx="149">
                  <c:v>1015741.94492684</c:v>
                </c:pt>
                <c:pt idx="150">
                  <c:v>1014706.43646749</c:v>
                </c:pt>
                <c:pt idx="151">
                  <c:v>1017136.63970557</c:v>
                </c:pt>
                <c:pt idx="152">
                  <c:v>1021922.68153325</c:v>
                </c:pt>
                <c:pt idx="153">
                  <c:v>1022323.46871656</c:v>
                </c:pt>
                <c:pt idx="154">
                  <c:v>1023244.775301</c:v>
                </c:pt>
                <c:pt idx="155">
                  <c:v>1028102.31868486</c:v>
                </c:pt>
                <c:pt idx="156">
                  <c:v>1027547.12655634</c:v>
                </c:pt>
                <c:pt idx="157">
                  <c:v>1030424.10955001</c:v>
                </c:pt>
                <c:pt idx="158">
                  <c:v>1034735.48558615</c:v>
                </c:pt>
                <c:pt idx="159">
                  <c:v>1035922.17387433</c:v>
                </c:pt>
                <c:pt idx="160">
                  <c:v>1035970.8453034</c:v>
                </c:pt>
                <c:pt idx="161">
                  <c:v>1039755.50342914</c:v>
                </c:pt>
                <c:pt idx="162">
                  <c:v>1041470.00691275</c:v>
                </c:pt>
                <c:pt idx="163">
                  <c:v>1038891.13306196</c:v>
                </c:pt>
                <c:pt idx="164">
                  <c:v>1040490.40209394</c:v>
                </c:pt>
                <c:pt idx="165">
                  <c:v>1040817.0310741</c:v>
                </c:pt>
                <c:pt idx="166">
                  <c:v>1039457.88075195</c:v>
                </c:pt>
                <c:pt idx="167">
                  <c:v>1034156.95010122</c:v>
                </c:pt>
                <c:pt idx="168">
                  <c:v>1039249.86758837</c:v>
                </c:pt>
                <c:pt idx="169">
                  <c:v>1037938.01337009</c:v>
                </c:pt>
                <c:pt idx="170">
                  <c:v>1037302.68483954</c:v>
                </c:pt>
                <c:pt idx="171">
                  <c:v>1039632.44927749</c:v>
                </c:pt>
                <c:pt idx="172">
                  <c:v>1039378.9220483</c:v>
                </c:pt>
                <c:pt idx="173">
                  <c:v>1039034.01543133</c:v>
                </c:pt>
                <c:pt idx="174">
                  <c:v>1039424.75432461</c:v>
                </c:pt>
                <c:pt idx="175">
                  <c:v>1038707.46387751</c:v>
                </c:pt>
                <c:pt idx="176">
                  <c:v>1039842.08393586</c:v>
                </c:pt>
                <c:pt idx="177">
                  <c:v>1039129.48519639</c:v>
                </c:pt>
                <c:pt idx="178">
                  <c:v>1039410.98450284</c:v>
                </c:pt>
                <c:pt idx="179">
                  <c:v>1038377.00383673</c:v>
                </c:pt>
                <c:pt idx="180">
                  <c:v>1038817.87951237</c:v>
                </c:pt>
                <c:pt idx="181">
                  <c:v>1039499.11604807</c:v>
                </c:pt>
                <c:pt idx="182">
                  <c:v>1039622.76514712</c:v>
                </c:pt>
                <c:pt idx="183">
                  <c:v>1039062.17882923</c:v>
                </c:pt>
                <c:pt idx="184">
                  <c:v>1038679.84094131</c:v>
                </c:pt>
                <c:pt idx="185">
                  <c:v>1038767.44220028</c:v>
                </c:pt>
                <c:pt idx="186">
                  <c:v>1038613.8125544</c:v>
                </c:pt>
                <c:pt idx="187">
                  <c:v>1038784.29420106</c:v>
                </c:pt>
                <c:pt idx="188">
                  <c:v>1038882.89130614</c:v>
                </c:pt>
                <c:pt idx="189">
                  <c:v>1038787.57956568</c:v>
                </c:pt>
                <c:pt idx="190">
                  <c:v>1038659.83611354</c:v>
                </c:pt>
                <c:pt idx="191">
                  <c:v>1038748.86684906</c:v>
                </c:pt>
                <c:pt idx="192">
                  <c:v>1038552.81059155</c:v>
                </c:pt>
                <c:pt idx="193">
                  <c:v>1038784.98674232</c:v>
                </c:pt>
                <c:pt idx="194">
                  <c:v>1039133.68689031</c:v>
                </c:pt>
                <c:pt idx="195">
                  <c:v>1038741.83150026</c:v>
                </c:pt>
                <c:pt idx="196">
                  <c:v>1038760.25436556</c:v>
                </c:pt>
                <c:pt idx="197">
                  <c:v>1038860.9764548</c:v>
                </c:pt>
                <c:pt idx="198">
                  <c:v>1038816.86128979</c:v>
                </c:pt>
                <c:pt idx="199">
                  <c:v>1038887.37512477</c:v>
                </c:pt>
                <c:pt idx="200">
                  <c:v>1038772.94901591</c:v>
                </c:pt>
                <c:pt idx="201">
                  <c:v>1038924.52898387</c:v>
                </c:pt>
                <c:pt idx="202">
                  <c:v>1038955.89319359</c:v>
                </c:pt>
                <c:pt idx="203">
                  <c:v>1039011.78247356</c:v>
                </c:pt>
                <c:pt idx="204">
                  <c:v>1038920.49394351</c:v>
                </c:pt>
                <c:pt idx="205">
                  <c:v>1038967.64077164</c:v>
                </c:pt>
                <c:pt idx="206">
                  <c:v>1038986.68078271</c:v>
                </c:pt>
                <c:pt idx="207">
                  <c:v>1038965.91647578</c:v>
                </c:pt>
                <c:pt idx="208">
                  <c:v>1038965.22741819</c:v>
                </c:pt>
                <c:pt idx="209">
                  <c:v>1038890.34168128</c:v>
                </c:pt>
                <c:pt idx="210">
                  <c:v>1038958.40957763</c:v>
                </c:pt>
                <c:pt idx="211">
                  <c:v>1038963.00097304</c:v>
                </c:pt>
                <c:pt idx="212">
                  <c:v>1039005.82765383</c:v>
                </c:pt>
                <c:pt idx="213">
                  <c:v>1038991.82928029</c:v>
                </c:pt>
                <c:pt idx="214">
                  <c:v>1039014.96271254</c:v>
                </c:pt>
                <c:pt idx="215">
                  <c:v>1039006.08821489</c:v>
                </c:pt>
                <c:pt idx="216">
                  <c:v>1039016.16032129</c:v>
                </c:pt>
                <c:pt idx="217">
                  <c:v>1038999.48619675</c:v>
                </c:pt>
                <c:pt idx="218">
                  <c:v>1038986.30869942</c:v>
                </c:pt>
                <c:pt idx="219">
                  <c:v>1039011.36113438</c:v>
                </c:pt>
                <c:pt idx="220">
                  <c:v>1038976.02879696</c:v>
                </c:pt>
                <c:pt idx="221">
                  <c:v>1038979.85709547</c:v>
                </c:pt>
                <c:pt idx="222">
                  <c:v>1038976.85152581</c:v>
                </c:pt>
                <c:pt idx="223">
                  <c:v>1038981.84959283</c:v>
                </c:pt>
                <c:pt idx="224">
                  <c:v>1038985.19977471</c:v>
                </c:pt>
                <c:pt idx="225">
                  <c:v>1038965.54410472</c:v>
                </c:pt>
                <c:pt idx="226">
                  <c:v>1038952.78723453</c:v>
                </c:pt>
                <c:pt idx="227">
                  <c:v>1038952.48762614</c:v>
                </c:pt>
                <c:pt idx="228">
                  <c:v>1038956.73355964</c:v>
                </c:pt>
                <c:pt idx="229">
                  <c:v>1038941.23154667</c:v>
                </c:pt>
                <c:pt idx="230">
                  <c:v>1038954.70872953</c:v>
                </c:pt>
                <c:pt idx="231">
                  <c:v>1038952.45658718</c:v>
                </c:pt>
                <c:pt idx="232">
                  <c:v>1038939.69158438</c:v>
                </c:pt>
                <c:pt idx="233">
                  <c:v>1038956.97498039</c:v>
                </c:pt>
                <c:pt idx="234">
                  <c:v>1038957.13355164</c:v>
                </c:pt>
                <c:pt idx="235">
                  <c:v>1038958.81817855</c:v>
                </c:pt>
                <c:pt idx="236">
                  <c:v>1038965.48291367</c:v>
                </c:pt>
                <c:pt idx="237">
                  <c:v>1038961.00105188</c:v>
                </c:pt>
                <c:pt idx="238">
                  <c:v>1038965.50787978</c:v>
                </c:pt>
                <c:pt idx="239">
                  <c:v>1038972.21313007</c:v>
                </c:pt>
                <c:pt idx="240">
                  <c:v>1038966.61693413</c:v>
                </c:pt>
                <c:pt idx="241">
                  <c:v>1038965.30137556</c:v>
                </c:pt>
                <c:pt idx="242">
                  <c:v>1038963.84968009</c:v>
                </c:pt>
                <c:pt idx="243">
                  <c:v>1038963.42663439</c:v>
                </c:pt>
                <c:pt idx="244">
                  <c:v>1038968.90844937</c:v>
                </c:pt>
                <c:pt idx="245">
                  <c:v>1038962.97743179</c:v>
                </c:pt>
                <c:pt idx="246">
                  <c:v>1038959.4773345</c:v>
                </c:pt>
                <c:pt idx="247">
                  <c:v>1038957.88872293</c:v>
                </c:pt>
                <c:pt idx="248">
                  <c:v>1038952.87594562</c:v>
                </c:pt>
                <c:pt idx="249">
                  <c:v>1038957.56722845</c:v>
                </c:pt>
                <c:pt idx="250">
                  <c:v>1038957.33272853</c:v>
                </c:pt>
                <c:pt idx="251">
                  <c:v>1038959.34594905</c:v>
                </c:pt>
                <c:pt idx="252">
                  <c:v>1038958.89322002</c:v>
                </c:pt>
                <c:pt idx="253">
                  <c:v>1038959.28062471</c:v>
                </c:pt>
                <c:pt idx="254">
                  <c:v>1038958.1587893</c:v>
                </c:pt>
                <c:pt idx="255">
                  <c:v>1038960.17123241</c:v>
                </c:pt>
                <c:pt idx="256">
                  <c:v>1038960.7491957</c:v>
                </c:pt>
                <c:pt idx="257">
                  <c:v>1038961.47532098</c:v>
                </c:pt>
                <c:pt idx="258">
                  <c:v>1038960.16846054</c:v>
                </c:pt>
                <c:pt idx="259">
                  <c:v>1038960.55539889</c:v>
                </c:pt>
                <c:pt idx="260">
                  <c:v>1038961.30369615</c:v>
                </c:pt>
                <c:pt idx="261">
                  <c:v>1038960.08247956</c:v>
                </c:pt>
                <c:pt idx="262">
                  <c:v>1038959.93508353</c:v>
                </c:pt>
                <c:pt idx="263">
                  <c:v>1038960.1582762</c:v>
                </c:pt>
                <c:pt idx="264">
                  <c:v>1038959.79303995</c:v>
                </c:pt>
                <c:pt idx="265">
                  <c:v>1038959.91751695</c:v>
                </c:pt>
                <c:pt idx="266">
                  <c:v>1038958.07432373</c:v>
                </c:pt>
                <c:pt idx="267">
                  <c:v>1038959.58953638</c:v>
                </c:pt>
                <c:pt idx="268">
                  <c:v>1038960.20864686</c:v>
                </c:pt>
                <c:pt idx="269">
                  <c:v>1038960.49602922</c:v>
                </c:pt>
                <c:pt idx="270">
                  <c:v>1038960.99610254</c:v>
                </c:pt>
                <c:pt idx="271">
                  <c:v>1038960.5259308</c:v>
                </c:pt>
                <c:pt idx="272">
                  <c:v>1038960.81197033</c:v>
                </c:pt>
                <c:pt idx="273">
                  <c:v>1038960.20038826</c:v>
                </c:pt>
                <c:pt idx="274">
                  <c:v>1038959.8985602</c:v>
                </c:pt>
                <c:pt idx="275">
                  <c:v>1038960.28985142</c:v>
                </c:pt>
                <c:pt idx="276">
                  <c:v>1038960.12534865</c:v>
                </c:pt>
                <c:pt idx="277">
                  <c:v>1038959.84622746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TA!$B$2:$B$279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</c:v>
                </c:pt>
                <c:pt idx="22">
                  <c:v>5191091.27192202</c:v>
                </c:pt>
                <c:pt idx="23">
                  <c:v>4974734.98052738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4070499.02753423</c:v>
                </c:pt>
                <c:pt idx="28">
                  <c:v>3939422.72931442</c:v>
                </c:pt>
                <c:pt idx="29">
                  <c:v>3898914.53716402</c:v>
                </c:pt>
                <c:pt idx="30">
                  <c:v>3882960.06032241</c:v>
                </c:pt>
                <c:pt idx="31">
                  <c:v>3763371.17143394</c:v>
                </c:pt>
                <c:pt idx="32">
                  <c:v>3617806.42243259</c:v>
                </c:pt>
                <c:pt idx="33">
                  <c:v>3500206.0188954</c:v>
                </c:pt>
                <c:pt idx="34">
                  <c:v>3384943.02673211</c:v>
                </c:pt>
                <c:pt idx="35">
                  <c:v>3274139.96223558</c:v>
                </c:pt>
                <c:pt idx="36">
                  <c:v>3214248.29889615</c:v>
                </c:pt>
                <c:pt idx="37">
                  <c:v>3158388.77393774</c:v>
                </c:pt>
                <c:pt idx="38">
                  <c:v>3106347.77990552</c:v>
                </c:pt>
                <c:pt idx="39">
                  <c:v>3041975.97842649</c:v>
                </c:pt>
                <c:pt idx="40">
                  <c:v>2971773.41582263</c:v>
                </c:pt>
                <c:pt idx="41">
                  <c:v>2898295.88809634</c:v>
                </c:pt>
                <c:pt idx="42">
                  <c:v>2838226.15224908</c:v>
                </c:pt>
                <c:pt idx="43">
                  <c:v>2779026.17390998</c:v>
                </c:pt>
                <c:pt idx="44">
                  <c:v>2722187.57102833</c:v>
                </c:pt>
                <c:pt idx="45">
                  <c:v>2695029.27859113</c:v>
                </c:pt>
                <c:pt idx="46">
                  <c:v>2674374.91662308</c:v>
                </c:pt>
                <c:pt idx="47">
                  <c:v>2625102.45836819</c:v>
                </c:pt>
                <c:pt idx="48">
                  <c:v>2575306.78902455</c:v>
                </c:pt>
                <c:pt idx="49">
                  <c:v>2538059.08193481</c:v>
                </c:pt>
                <c:pt idx="50">
                  <c:v>2499979.27100883</c:v>
                </c:pt>
                <c:pt idx="51">
                  <c:v>2455972.59434887</c:v>
                </c:pt>
                <c:pt idx="52">
                  <c:v>2422925.63353642</c:v>
                </c:pt>
                <c:pt idx="53">
                  <c:v>2393328.01063007</c:v>
                </c:pt>
                <c:pt idx="54">
                  <c:v>2367796.83581539</c:v>
                </c:pt>
                <c:pt idx="55">
                  <c:v>2336161.10887981</c:v>
                </c:pt>
                <c:pt idx="56">
                  <c:v>2305536.14073319</c:v>
                </c:pt>
                <c:pt idx="57">
                  <c:v>2274817.242282</c:v>
                </c:pt>
                <c:pt idx="58">
                  <c:v>2249648.40890664</c:v>
                </c:pt>
                <c:pt idx="59">
                  <c:v>2222625.18681739</c:v>
                </c:pt>
                <c:pt idx="60">
                  <c:v>2193846.35677399</c:v>
                </c:pt>
                <c:pt idx="61">
                  <c:v>2175913.84660471</c:v>
                </c:pt>
                <c:pt idx="62">
                  <c:v>2162003.76088764</c:v>
                </c:pt>
                <c:pt idx="63">
                  <c:v>2137481.11201014</c:v>
                </c:pt>
                <c:pt idx="64">
                  <c:v>2113244.85823401</c:v>
                </c:pt>
                <c:pt idx="65">
                  <c:v>2094971.05537544</c:v>
                </c:pt>
                <c:pt idx="66">
                  <c:v>2077121.30014223</c:v>
                </c:pt>
                <c:pt idx="67">
                  <c:v>2055045.37098683</c:v>
                </c:pt>
                <c:pt idx="68">
                  <c:v>2036235.22894743</c:v>
                </c:pt>
                <c:pt idx="69">
                  <c:v>2019006.15792884</c:v>
                </c:pt>
                <c:pt idx="70">
                  <c:v>2004316.27983289</c:v>
                </c:pt>
                <c:pt idx="71">
                  <c:v>1986748.34353046</c:v>
                </c:pt>
                <c:pt idx="72">
                  <c:v>1969887.06614256</c:v>
                </c:pt>
                <c:pt idx="73">
                  <c:v>1953361.02998082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1887645.89125842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1848067.43105889</c:v>
                </c:pt>
                <c:pt idx="82">
                  <c:v>1837695.55666759</c:v>
                </c:pt>
                <c:pt idx="83">
                  <c:v>1824777.97153284</c:v>
                </c:pt>
                <c:pt idx="84">
                  <c:v>1812978.01534718</c:v>
                </c:pt>
                <c:pt idx="85">
                  <c:v>1802157.96169816</c:v>
                </c:pt>
                <c:pt idx="86">
                  <c:v>1793063.87264931</c:v>
                </c:pt>
                <c:pt idx="87">
                  <c:v>1782095.84095748</c:v>
                </c:pt>
                <c:pt idx="88">
                  <c:v>1771421.27357368</c:v>
                </c:pt>
                <c:pt idx="89">
                  <c:v>1761176.88420495</c:v>
                </c:pt>
                <c:pt idx="90">
                  <c:v>1752734.89947898</c:v>
                </c:pt>
                <c:pt idx="91">
                  <c:v>1743301.09995162</c:v>
                </c:pt>
                <c:pt idx="92">
                  <c:v>1732880.53875984</c:v>
                </c:pt>
                <c:pt idx="93">
                  <c:v>1724773.90150192</c:v>
                </c:pt>
                <c:pt idx="94">
                  <c:v>1718571.21445333</c:v>
                </c:pt>
                <c:pt idx="95">
                  <c:v>1709466.52403141</c:v>
                </c:pt>
                <c:pt idx="96">
                  <c:v>1700245.0263038</c:v>
                </c:pt>
                <c:pt idx="97">
                  <c:v>1692567.18057313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1669421.94796348</c:v>
                </c:pt>
                <c:pt idx="101">
                  <c:v>1662176.45297568</c:v>
                </c:pt>
                <c:pt idx="102">
                  <c:v>1656285.04393689</c:v>
                </c:pt>
                <c:pt idx="103">
                  <c:v>1648868.87477586</c:v>
                </c:pt>
                <c:pt idx="104">
                  <c:v>1641479.84697291</c:v>
                </c:pt>
                <c:pt idx="105">
                  <c:v>1634628.14087993</c:v>
                </c:pt>
                <c:pt idx="106">
                  <c:v>1628936.68955782</c:v>
                </c:pt>
                <c:pt idx="107">
                  <c:v>1622415.44284045</c:v>
                </c:pt>
                <c:pt idx="108">
                  <c:v>1615356.71710717</c:v>
                </c:pt>
                <c:pt idx="109">
                  <c:v>1609452.80873792</c:v>
                </c:pt>
                <c:pt idx="110">
                  <c:v>1604963.29604719</c:v>
                </c:pt>
                <c:pt idx="111">
                  <c:v>1598766.07953488</c:v>
                </c:pt>
                <c:pt idx="112">
                  <c:v>1592419.9762612</c:v>
                </c:pt>
                <c:pt idx="113">
                  <c:v>1586755.91508793</c:v>
                </c:pt>
                <c:pt idx="114">
                  <c:v>1582068.42931787</c:v>
                </c:pt>
                <c:pt idx="115">
                  <c:v>1576541.66483939</c:v>
                </c:pt>
                <c:pt idx="116">
                  <c:v>1570616.86198851</c:v>
                </c:pt>
                <c:pt idx="117">
                  <c:v>1565587.97335259</c:v>
                </c:pt>
                <c:pt idx="118">
                  <c:v>1561780.65718058</c:v>
                </c:pt>
                <c:pt idx="119">
                  <c:v>1556530.92439191</c:v>
                </c:pt>
                <c:pt idx="120">
                  <c:v>1551088.3161346</c:v>
                </c:pt>
                <c:pt idx="121">
                  <c:v>1546382.867647</c:v>
                </c:pt>
                <c:pt idx="122">
                  <c:v>1542442.01390037</c:v>
                </c:pt>
                <c:pt idx="123">
                  <c:v>1537652.32209854</c:v>
                </c:pt>
                <c:pt idx="124">
                  <c:v>1532777.44694055</c:v>
                </c:pt>
                <c:pt idx="125">
                  <c:v>1528307.02586275</c:v>
                </c:pt>
                <c:pt idx="126">
                  <c:v>1524879.5020819</c:v>
                </c:pt>
                <c:pt idx="127">
                  <c:v>1520596.29391828</c:v>
                </c:pt>
                <c:pt idx="128">
                  <c:v>1516230.02093037</c:v>
                </c:pt>
                <c:pt idx="129">
                  <c:v>1511855.99394308</c:v>
                </c:pt>
                <c:pt idx="130">
                  <c:v>1508554.56978246</c:v>
                </c:pt>
                <c:pt idx="131">
                  <c:v>1505072.85812449</c:v>
                </c:pt>
                <c:pt idx="132">
                  <c:v>1500542.09637617</c:v>
                </c:pt>
                <c:pt idx="133">
                  <c:v>1497132.09032571</c:v>
                </c:pt>
                <c:pt idx="134">
                  <c:v>1494980.95536849</c:v>
                </c:pt>
                <c:pt idx="135">
                  <c:v>1491317.98936524</c:v>
                </c:pt>
                <c:pt idx="136">
                  <c:v>1487173.4883519</c:v>
                </c:pt>
                <c:pt idx="137">
                  <c:v>1484157.62873678</c:v>
                </c:pt>
                <c:pt idx="138">
                  <c:v>1481588.17309946</c:v>
                </c:pt>
                <c:pt idx="139">
                  <c:v>1477946.35953954</c:v>
                </c:pt>
                <c:pt idx="140">
                  <c:v>1474936.39718724</c:v>
                </c:pt>
                <c:pt idx="141">
                  <c:v>1471606.65844427</c:v>
                </c:pt>
                <c:pt idx="142">
                  <c:v>1468863.22821248</c:v>
                </c:pt>
                <c:pt idx="143">
                  <c:v>1466160.90718527</c:v>
                </c:pt>
                <c:pt idx="144">
                  <c:v>1463686.93282114</c:v>
                </c:pt>
                <c:pt idx="145">
                  <c:v>1460372.55875499</c:v>
                </c:pt>
                <c:pt idx="146">
                  <c:v>1458198.41517976</c:v>
                </c:pt>
                <c:pt idx="147">
                  <c:v>1456821.34911052</c:v>
                </c:pt>
                <c:pt idx="148">
                  <c:v>1453465.69288994</c:v>
                </c:pt>
                <c:pt idx="149">
                  <c:v>1451640.25067044</c:v>
                </c:pt>
                <c:pt idx="150">
                  <c:v>1451250.2938446</c:v>
                </c:pt>
                <c:pt idx="151">
                  <c:v>1449272.36196318</c:v>
                </c:pt>
                <c:pt idx="152">
                  <c:v>1446288.62125111</c:v>
                </c:pt>
                <c:pt idx="153">
                  <c:v>1445125.96172505</c:v>
                </c:pt>
                <c:pt idx="154">
                  <c:v>1444071.07785561</c:v>
                </c:pt>
                <c:pt idx="155">
                  <c:v>1441393.0533491</c:v>
                </c:pt>
                <c:pt idx="156">
                  <c:v>1440660.86120642</c:v>
                </c:pt>
                <c:pt idx="157">
                  <c:v>1438699.33385201</c:v>
                </c:pt>
                <c:pt idx="158">
                  <c:v>1436509.33910151</c:v>
                </c:pt>
                <c:pt idx="159">
                  <c:v>1435981.03425238</c:v>
                </c:pt>
                <c:pt idx="160">
                  <c:v>1435101.13805518</c:v>
                </c:pt>
                <c:pt idx="161">
                  <c:v>1432852.90771702</c:v>
                </c:pt>
                <c:pt idx="162">
                  <c:v>1432121.08254655</c:v>
                </c:pt>
                <c:pt idx="163">
                  <c:v>1432603.42438961</c:v>
                </c:pt>
                <c:pt idx="164">
                  <c:v>1431911.83980245</c:v>
                </c:pt>
                <c:pt idx="165">
                  <c:v>1431268.69864638</c:v>
                </c:pt>
                <c:pt idx="166">
                  <c:v>1432400.74878936</c:v>
                </c:pt>
                <c:pt idx="167">
                  <c:v>1434322.98741504</c:v>
                </c:pt>
                <c:pt idx="168">
                  <c:v>1432615.7440694</c:v>
                </c:pt>
                <c:pt idx="169">
                  <c:v>1433033.55392078</c:v>
                </c:pt>
                <c:pt idx="170">
                  <c:v>1433524.47254265</c:v>
                </c:pt>
                <c:pt idx="171">
                  <c:v>1432155.01378356</c:v>
                </c:pt>
                <c:pt idx="172">
                  <c:v>1432182.79176563</c:v>
                </c:pt>
                <c:pt idx="173">
                  <c:v>1432375.33170296</c:v>
                </c:pt>
                <c:pt idx="174">
                  <c:v>1432238.72569512</c:v>
                </c:pt>
                <c:pt idx="175">
                  <c:v>1432522.11656511</c:v>
                </c:pt>
                <c:pt idx="176">
                  <c:v>1432007.58972783</c:v>
                </c:pt>
                <c:pt idx="177">
                  <c:v>1432418.53831919</c:v>
                </c:pt>
                <c:pt idx="178">
                  <c:v>1432233.61626401</c:v>
                </c:pt>
                <c:pt idx="179">
                  <c:v>1432778.82462265</c:v>
                </c:pt>
                <c:pt idx="180">
                  <c:v>1432471.22038951</c:v>
                </c:pt>
                <c:pt idx="181">
                  <c:v>1432284.62344787</c:v>
                </c:pt>
                <c:pt idx="182">
                  <c:v>1432248.71835387</c:v>
                </c:pt>
                <c:pt idx="183">
                  <c:v>1432440.1689293</c:v>
                </c:pt>
                <c:pt idx="184">
                  <c:v>1432673.00693292</c:v>
                </c:pt>
                <c:pt idx="185">
                  <c:v>1432652.78208059</c:v>
                </c:pt>
                <c:pt idx="186">
                  <c:v>1432729.827735</c:v>
                </c:pt>
                <c:pt idx="187">
                  <c:v>1432633.92912889</c:v>
                </c:pt>
                <c:pt idx="188">
                  <c:v>1432604.48202469</c:v>
                </c:pt>
                <c:pt idx="189">
                  <c:v>1432616.55253941</c:v>
                </c:pt>
                <c:pt idx="190">
                  <c:v>1432660.51854624</c:v>
                </c:pt>
                <c:pt idx="191">
                  <c:v>1432662.71901067</c:v>
                </c:pt>
                <c:pt idx="192">
                  <c:v>1432751.98546004</c:v>
                </c:pt>
                <c:pt idx="193">
                  <c:v>1432634.14332721</c:v>
                </c:pt>
                <c:pt idx="194">
                  <c:v>1432469.40832484</c:v>
                </c:pt>
                <c:pt idx="195">
                  <c:v>1432665.83094534</c:v>
                </c:pt>
                <c:pt idx="196">
                  <c:v>1432656.29454244</c:v>
                </c:pt>
                <c:pt idx="197">
                  <c:v>1432632.58922192</c:v>
                </c:pt>
                <c:pt idx="198">
                  <c:v>1432656.92363224</c:v>
                </c:pt>
                <c:pt idx="199">
                  <c:v>1432613.78837533</c:v>
                </c:pt>
                <c:pt idx="200">
                  <c:v>1432672.86735675</c:v>
                </c:pt>
                <c:pt idx="201">
                  <c:v>1432606.12579296</c:v>
                </c:pt>
                <c:pt idx="202">
                  <c:v>1432607.89408884</c:v>
                </c:pt>
                <c:pt idx="203">
                  <c:v>1432567.14979888</c:v>
                </c:pt>
                <c:pt idx="204">
                  <c:v>1432613.82040431</c:v>
                </c:pt>
                <c:pt idx="205">
                  <c:v>1432582.81904482</c:v>
                </c:pt>
                <c:pt idx="206">
                  <c:v>1432575.95934338</c:v>
                </c:pt>
                <c:pt idx="207">
                  <c:v>1432571.92214043</c:v>
                </c:pt>
                <c:pt idx="208">
                  <c:v>1432570.95001069</c:v>
                </c:pt>
                <c:pt idx="209">
                  <c:v>1432601.57855677</c:v>
                </c:pt>
                <c:pt idx="210">
                  <c:v>1432571.36666542</c:v>
                </c:pt>
                <c:pt idx="211">
                  <c:v>1432572.73639504</c:v>
                </c:pt>
                <c:pt idx="212">
                  <c:v>1432553.24758416</c:v>
                </c:pt>
                <c:pt idx="213">
                  <c:v>1432560.00311031</c:v>
                </c:pt>
                <c:pt idx="214">
                  <c:v>1432551.13840739</c:v>
                </c:pt>
                <c:pt idx="215">
                  <c:v>1432555.69488027</c:v>
                </c:pt>
                <c:pt idx="216">
                  <c:v>1432551.20100187</c:v>
                </c:pt>
                <c:pt idx="217">
                  <c:v>1432558.26159812</c:v>
                </c:pt>
                <c:pt idx="218">
                  <c:v>1432559.68592821</c:v>
                </c:pt>
                <c:pt idx="219">
                  <c:v>1432550.308432</c:v>
                </c:pt>
                <c:pt idx="220">
                  <c:v>1432571.88336996</c:v>
                </c:pt>
                <c:pt idx="221">
                  <c:v>1432566.75782644</c:v>
                </c:pt>
                <c:pt idx="222">
                  <c:v>1432568.07924314</c:v>
                </c:pt>
                <c:pt idx="223">
                  <c:v>1432567.51808358</c:v>
                </c:pt>
                <c:pt idx="224">
                  <c:v>1432564.69855908</c:v>
                </c:pt>
                <c:pt idx="225">
                  <c:v>1432571.49648229</c:v>
                </c:pt>
                <c:pt idx="226">
                  <c:v>1432578.2086265</c:v>
                </c:pt>
                <c:pt idx="227">
                  <c:v>1432578.79720246</c:v>
                </c:pt>
                <c:pt idx="228">
                  <c:v>1432575.21099165</c:v>
                </c:pt>
                <c:pt idx="229">
                  <c:v>1432582.64891381</c:v>
                </c:pt>
                <c:pt idx="230">
                  <c:v>1432577.47657736</c:v>
                </c:pt>
                <c:pt idx="231">
                  <c:v>1432578.7704186</c:v>
                </c:pt>
                <c:pt idx="232">
                  <c:v>1432584.02900769</c:v>
                </c:pt>
                <c:pt idx="233">
                  <c:v>1432577.99324176</c:v>
                </c:pt>
                <c:pt idx="234">
                  <c:v>1432577.98125859</c:v>
                </c:pt>
                <c:pt idx="235">
                  <c:v>1432577.01374688</c:v>
                </c:pt>
                <c:pt idx="236">
                  <c:v>1432574.71453625</c:v>
                </c:pt>
                <c:pt idx="237">
                  <c:v>1432576.56089086</c:v>
                </c:pt>
                <c:pt idx="238">
                  <c:v>1432576.32905184</c:v>
                </c:pt>
                <c:pt idx="239">
                  <c:v>1432571.16658441</c:v>
                </c:pt>
                <c:pt idx="240">
                  <c:v>1432574.09788366</c:v>
                </c:pt>
                <c:pt idx="241">
                  <c:v>1432574.74963834</c:v>
                </c:pt>
                <c:pt idx="242">
                  <c:v>1432575.11685823</c:v>
                </c:pt>
                <c:pt idx="243">
                  <c:v>1432575.47697435</c:v>
                </c:pt>
                <c:pt idx="244">
                  <c:v>1432572.71048522</c:v>
                </c:pt>
                <c:pt idx="245">
                  <c:v>1432575.18828689</c:v>
                </c:pt>
                <c:pt idx="246">
                  <c:v>1432577.16974659</c:v>
                </c:pt>
                <c:pt idx="247">
                  <c:v>1432577.89028126</c:v>
                </c:pt>
                <c:pt idx="248">
                  <c:v>1432579.77743623</c:v>
                </c:pt>
                <c:pt idx="249">
                  <c:v>1432578.14285631</c:v>
                </c:pt>
                <c:pt idx="250">
                  <c:v>1432578.17425455</c:v>
                </c:pt>
                <c:pt idx="251">
                  <c:v>1432577.36442599</c:v>
                </c:pt>
                <c:pt idx="252">
                  <c:v>1432577.41553083</c:v>
                </c:pt>
                <c:pt idx="253">
                  <c:v>1432577.70642704</c:v>
                </c:pt>
                <c:pt idx="254">
                  <c:v>1432578.27889819</c:v>
                </c:pt>
                <c:pt idx="255">
                  <c:v>1432577.4045244</c:v>
                </c:pt>
                <c:pt idx="256">
                  <c:v>1432577.30487903</c:v>
                </c:pt>
                <c:pt idx="257">
                  <c:v>1432577.08347656</c:v>
                </c:pt>
                <c:pt idx="258">
                  <c:v>1432577.5760489</c:v>
                </c:pt>
                <c:pt idx="259">
                  <c:v>1432577.53036749</c:v>
                </c:pt>
                <c:pt idx="260">
                  <c:v>1432577.19309547</c:v>
                </c:pt>
                <c:pt idx="261">
                  <c:v>1432577.75195933</c:v>
                </c:pt>
                <c:pt idx="262">
                  <c:v>1432577.74804405</c:v>
                </c:pt>
                <c:pt idx="263">
                  <c:v>1432577.67069052</c:v>
                </c:pt>
                <c:pt idx="264">
                  <c:v>1432577.86146252</c:v>
                </c:pt>
                <c:pt idx="265">
                  <c:v>1432577.73583019</c:v>
                </c:pt>
                <c:pt idx="266">
                  <c:v>1432578.59392732</c:v>
                </c:pt>
                <c:pt idx="267">
                  <c:v>1432577.90693252</c:v>
                </c:pt>
                <c:pt idx="268">
                  <c:v>1432577.57525723</c:v>
                </c:pt>
                <c:pt idx="269">
                  <c:v>1432577.40877795</c:v>
                </c:pt>
                <c:pt idx="270">
                  <c:v>1432577.33300298</c:v>
                </c:pt>
                <c:pt idx="271">
                  <c:v>1432577.38530395</c:v>
                </c:pt>
                <c:pt idx="272">
                  <c:v>1432577.27774776</c:v>
                </c:pt>
                <c:pt idx="273">
                  <c:v>1432577.54044568</c:v>
                </c:pt>
                <c:pt idx="274">
                  <c:v>1432577.64030619</c:v>
                </c:pt>
                <c:pt idx="275">
                  <c:v>1432577.47750939</c:v>
                </c:pt>
                <c:pt idx="276">
                  <c:v>1432577.52612617</c:v>
                </c:pt>
                <c:pt idx="277">
                  <c:v>1432577.69283506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TA!$C$2:$C$279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Trans!$B$2:$B$279</c:f>
              <c:numCache>
                <c:formatCode>General</c:formatCode>
                <c:ptCount val="27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Trans!$C$2:$C$279</c:f>
              <c:numCache>
                <c:formatCode>General</c:formatCode>
                <c:ptCount val="278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Trans!$D$2:$D$279</c:f>
              <c:numCache>
                <c:formatCode>General</c:formatCode>
                <c:ptCount val="278"/>
                <c:pt idx="0">
                  <c:v>1797.08667149124</c:v>
                </c:pt>
                <c:pt idx="1">
                  <c:v>5912.7617805098</c:v>
                </c:pt>
                <c:pt idx="2">
                  <c:v>5772.59308260986</c:v>
                </c:pt>
                <c:pt idx="3">
                  <c:v>5628.21713127092</c:v>
                </c:pt>
                <c:pt idx="4">
                  <c:v>5481.70317834122</c:v>
                </c:pt>
                <c:pt idx="5">
                  <c:v>5334.55978780087</c:v>
                </c:pt>
                <c:pt idx="6">
                  <c:v>5197.84920537454</c:v>
                </c:pt>
                <c:pt idx="7">
                  <c:v>5065.29440644267</c:v>
                </c:pt>
                <c:pt idx="8">
                  <c:v>3626.27560883282</c:v>
                </c:pt>
                <c:pt idx="9">
                  <c:v>3115.25537551823</c:v>
                </c:pt>
                <c:pt idx="10">
                  <c:v>2972.15758800174</c:v>
                </c:pt>
                <c:pt idx="11">
                  <c:v>2870.46284075783</c:v>
                </c:pt>
                <c:pt idx="12">
                  <c:v>2876.08172352175</c:v>
                </c:pt>
                <c:pt idx="13">
                  <c:v>2900.74234145262</c:v>
                </c:pt>
                <c:pt idx="14">
                  <c:v>2876.50207311205</c:v>
                </c:pt>
                <c:pt idx="15">
                  <c:v>2903.23303436281</c:v>
                </c:pt>
                <c:pt idx="16">
                  <c:v>2763.67745858863</c:v>
                </c:pt>
                <c:pt idx="17">
                  <c:v>2573.60192208</c:v>
                </c:pt>
                <c:pt idx="18">
                  <c:v>2459.88605755306</c:v>
                </c:pt>
                <c:pt idx="19">
                  <c:v>2387.79779135907</c:v>
                </c:pt>
                <c:pt idx="20">
                  <c:v>2346.05686208103</c:v>
                </c:pt>
                <c:pt idx="21">
                  <c:v>2321.34845407796</c:v>
                </c:pt>
                <c:pt idx="22">
                  <c:v>2325.61744826663</c:v>
                </c:pt>
                <c:pt idx="23">
                  <c:v>2269.31209145033</c:v>
                </c:pt>
                <c:pt idx="24">
                  <c:v>2202.59941609053</c:v>
                </c:pt>
                <c:pt idx="25">
                  <c:v>2136.69509290746</c:v>
                </c:pt>
                <c:pt idx="26">
                  <c:v>2085.4103753143</c:v>
                </c:pt>
                <c:pt idx="27">
                  <c:v>2042.78583465495</c:v>
                </c:pt>
                <c:pt idx="28">
                  <c:v>2017.73168469536</c:v>
                </c:pt>
                <c:pt idx="29">
                  <c:v>2002.05571142347</c:v>
                </c:pt>
                <c:pt idx="30">
                  <c:v>2001.5248058026</c:v>
                </c:pt>
                <c:pt idx="31">
                  <c:v>1972.45342008717</c:v>
                </c:pt>
                <c:pt idx="32">
                  <c:v>1939.52464283796</c:v>
                </c:pt>
                <c:pt idx="33">
                  <c:v>1909.33657570483</c:v>
                </c:pt>
                <c:pt idx="34">
                  <c:v>1882.39246273071</c:v>
                </c:pt>
                <c:pt idx="35">
                  <c:v>1857.2627414651</c:v>
                </c:pt>
                <c:pt idx="36">
                  <c:v>1839.79993577769</c:v>
                </c:pt>
                <c:pt idx="37">
                  <c:v>1829.57464254741</c:v>
                </c:pt>
                <c:pt idx="38">
                  <c:v>1820.1992018138</c:v>
                </c:pt>
                <c:pt idx="39">
                  <c:v>1803.26265796351</c:v>
                </c:pt>
                <c:pt idx="40">
                  <c:v>1785.11123843835</c:v>
                </c:pt>
                <c:pt idx="41">
                  <c:v>1768.66378632593</c:v>
                </c:pt>
                <c:pt idx="42">
                  <c:v>1754.00618962319</c:v>
                </c:pt>
                <c:pt idx="43">
                  <c:v>1738.94527016065</c:v>
                </c:pt>
                <c:pt idx="44">
                  <c:v>1726.84701354977</c:v>
                </c:pt>
                <c:pt idx="45">
                  <c:v>1718.56582241832</c:v>
                </c:pt>
                <c:pt idx="46">
                  <c:v>1711.8423985403</c:v>
                </c:pt>
                <c:pt idx="47">
                  <c:v>1700.70235514036</c:v>
                </c:pt>
                <c:pt idx="48">
                  <c:v>1689.48823010223</c:v>
                </c:pt>
                <c:pt idx="49">
                  <c:v>1679.76772029085</c:v>
                </c:pt>
                <c:pt idx="50">
                  <c:v>1670.81423008551</c:v>
                </c:pt>
                <c:pt idx="51">
                  <c:v>1661.00693600522</c:v>
                </c:pt>
                <c:pt idx="52">
                  <c:v>1652.29826954984</c:v>
                </c:pt>
                <c:pt idx="53">
                  <c:v>1646.42826123528</c:v>
                </c:pt>
                <c:pt idx="54">
                  <c:v>1641.527479062</c:v>
                </c:pt>
                <c:pt idx="55">
                  <c:v>1633.78128591498</c:v>
                </c:pt>
                <c:pt idx="56">
                  <c:v>1626.21541621868</c:v>
                </c:pt>
                <c:pt idx="57">
                  <c:v>1619.62020006878</c:v>
                </c:pt>
                <c:pt idx="58">
                  <c:v>1613.7369129256</c:v>
                </c:pt>
                <c:pt idx="59">
                  <c:v>1607.02739328081</c:v>
                </c:pt>
                <c:pt idx="60">
                  <c:v>1600.87399102161</c:v>
                </c:pt>
                <c:pt idx="61">
                  <c:v>1596.01286200302</c:v>
                </c:pt>
                <c:pt idx="62">
                  <c:v>1592.0189225736</c:v>
                </c:pt>
                <c:pt idx="63">
                  <c:v>1586.51367636981</c:v>
                </c:pt>
                <c:pt idx="64">
                  <c:v>1581.14637455216</c:v>
                </c:pt>
                <c:pt idx="65">
                  <c:v>1576.47279874427</c:v>
                </c:pt>
                <c:pt idx="66">
                  <c:v>1572.31881005098</c:v>
                </c:pt>
                <c:pt idx="67">
                  <c:v>1567.52039311365</c:v>
                </c:pt>
                <c:pt idx="68">
                  <c:v>1562.77485484161</c:v>
                </c:pt>
                <c:pt idx="69">
                  <c:v>1559.26687866738</c:v>
                </c:pt>
                <c:pt idx="70">
                  <c:v>1556.41929339998</c:v>
                </c:pt>
                <c:pt idx="71">
                  <c:v>1552.24685542822</c:v>
                </c:pt>
                <c:pt idx="72">
                  <c:v>1548.17505275244</c:v>
                </c:pt>
                <c:pt idx="73">
                  <c:v>1544.68821611332</c:v>
                </c:pt>
                <c:pt idx="74">
                  <c:v>1541.60424831843</c:v>
                </c:pt>
                <c:pt idx="75">
                  <c:v>1537.94823403045</c:v>
                </c:pt>
                <c:pt idx="76">
                  <c:v>1534.47035626091</c:v>
                </c:pt>
                <c:pt idx="77">
                  <c:v>1531.4589127144</c:v>
                </c:pt>
                <c:pt idx="78">
                  <c:v>1528.97874792408</c:v>
                </c:pt>
                <c:pt idx="79">
                  <c:v>1525.82788790077</c:v>
                </c:pt>
                <c:pt idx="80">
                  <c:v>1522.74540275436</c:v>
                </c:pt>
                <c:pt idx="81">
                  <c:v>1519.96605115092</c:v>
                </c:pt>
                <c:pt idx="82">
                  <c:v>1517.58756613446</c:v>
                </c:pt>
                <c:pt idx="83">
                  <c:v>1514.85102946527</c:v>
                </c:pt>
                <c:pt idx="84">
                  <c:v>1511.95177912845</c:v>
                </c:pt>
                <c:pt idx="85">
                  <c:v>1509.74582919888</c:v>
                </c:pt>
                <c:pt idx="86">
                  <c:v>1508.01062437927</c:v>
                </c:pt>
                <c:pt idx="87">
                  <c:v>1505.47082138689</c:v>
                </c:pt>
                <c:pt idx="88">
                  <c:v>1502.94223374382</c:v>
                </c:pt>
                <c:pt idx="89">
                  <c:v>1500.81338934274</c:v>
                </c:pt>
                <c:pt idx="90">
                  <c:v>1498.93241779511</c:v>
                </c:pt>
                <c:pt idx="91">
                  <c:v>1496.65126376062</c:v>
                </c:pt>
                <c:pt idx="92">
                  <c:v>1494.48929919066</c:v>
                </c:pt>
                <c:pt idx="93">
                  <c:v>1492.48977210093</c:v>
                </c:pt>
                <c:pt idx="94">
                  <c:v>1490.83940227897</c:v>
                </c:pt>
                <c:pt idx="95">
                  <c:v>1488.85370171987</c:v>
                </c:pt>
                <c:pt idx="96">
                  <c:v>1486.89648554405</c:v>
                </c:pt>
                <c:pt idx="97">
                  <c:v>1485.04126594534</c:v>
                </c:pt>
                <c:pt idx="98">
                  <c:v>1483.51665282853</c:v>
                </c:pt>
                <c:pt idx="99">
                  <c:v>1481.81364750235</c:v>
                </c:pt>
                <c:pt idx="100">
                  <c:v>1479.87089524002</c:v>
                </c:pt>
                <c:pt idx="101">
                  <c:v>1478.41254302219</c:v>
                </c:pt>
                <c:pt idx="102">
                  <c:v>1477.32866962093</c:v>
                </c:pt>
                <c:pt idx="103">
                  <c:v>1475.6560303515</c:v>
                </c:pt>
                <c:pt idx="104">
                  <c:v>1473.93929473047</c:v>
                </c:pt>
                <c:pt idx="105">
                  <c:v>1472.54587907995</c:v>
                </c:pt>
                <c:pt idx="106">
                  <c:v>1471.31013912376</c:v>
                </c:pt>
                <c:pt idx="107">
                  <c:v>1469.75483852143</c:v>
                </c:pt>
                <c:pt idx="108">
                  <c:v>1468.3338531538</c:v>
                </c:pt>
                <c:pt idx="109">
                  <c:v>1466.92586761906</c:v>
                </c:pt>
                <c:pt idx="110">
                  <c:v>1465.75638146083</c:v>
                </c:pt>
                <c:pt idx="111">
                  <c:v>1464.43509477028</c:v>
                </c:pt>
                <c:pt idx="112">
                  <c:v>1463.13277206926</c:v>
                </c:pt>
                <c:pt idx="113">
                  <c:v>1461.80562751563</c:v>
                </c:pt>
                <c:pt idx="114">
                  <c:v>1460.77375220184</c:v>
                </c:pt>
                <c:pt idx="115">
                  <c:v>1459.69224372705</c:v>
                </c:pt>
                <c:pt idx="116">
                  <c:v>1458.30168462463</c:v>
                </c:pt>
                <c:pt idx="117">
                  <c:v>1457.31909706017</c:v>
                </c:pt>
                <c:pt idx="118">
                  <c:v>1456.66970693421</c:v>
                </c:pt>
                <c:pt idx="119">
                  <c:v>1455.5262718786</c:v>
                </c:pt>
                <c:pt idx="120">
                  <c:v>1454.29183021452</c:v>
                </c:pt>
                <c:pt idx="121">
                  <c:v>1453.37244084792</c:v>
                </c:pt>
                <c:pt idx="122">
                  <c:v>1452.54907724219</c:v>
                </c:pt>
                <c:pt idx="123">
                  <c:v>1451.42565392446</c:v>
                </c:pt>
                <c:pt idx="124">
                  <c:v>1450.49940248852</c:v>
                </c:pt>
                <c:pt idx="125">
                  <c:v>1449.47562961835</c:v>
                </c:pt>
                <c:pt idx="126">
                  <c:v>1448.60303192646</c:v>
                </c:pt>
                <c:pt idx="127">
                  <c:v>1447.72501638717</c:v>
                </c:pt>
                <c:pt idx="128">
                  <c:v>1446.88537002711</c:v>
                </c:pt>
                <c:pt idx="129">
                  <c:v>1445.90275588843</c:v>
                </c:pt>
                <c:pt idx="130">
                  <c:v>1445.20378565913</c:v>
                </c:pt>
                <c:pt idx="131">
                  <c:v>1444.59360847922</c:v>
                </c:pt>
                <c:pt idx="132">
                  <c:v>1443.5652741937</c:v>
                </c:pt>
                <c:pt idx="133">
                  <c:v>1442.94607148807</c:v>
                </c:pt>
                <c:pt idx="134">
                  <c:v>1442.65705102425</c:v>
                </c:pt>
                <c:pt idx="135">
                  <c:v>1441.910471759</c:v>
                </c:pt>
                <c:pt idx="136">
                  <c:v>1441.00899116039</c:v>
                </c:pt>
                <c:pt idx="137">
                  <c:v>1440.47957410844</c:v>
                </c:pt>
                <c:pt idx="138">
                  <c:v>1439.98712551151</c:v>
                </c:pt>
                <c:pt idx="139">
                  <c:v>1439.15727258199</c:v>
                </c:pt>
                <c:pt idx="140">
                  <c:v>1438.67787795518</c:v>
                </c:pt>
                <c:pt idx="141">
                  <c:v>1437.97029172212</c:v>
                </c:pt>
                <c:pt idx="142">
                  <c:v>1437.29774667758</c:v>
                </c:pt>
                <c:pt idx="143">
                  <c:v>1436.7956906969</c:v>
                </c:pt>
                <c:pt idx="144">
                  <c:v>1436.41701988354</c:v>
                </c:pt>
                <c:pt idx="145">
                  <c:v>1435.73361236799</c:v>
                </c:pt>
                <c:pt idx="146">
                  <c:v>1435.31577906005</c:v>
                </c:pt>
                <c:pt idx="147">
                  <c:v>1435.20349311918</c:v>
                </c:pt>
                <c:pt idx="148">
                  <c:v>1434.49193612984</c:v>
                </c:pt>
                <c:pt idx="149">
                  <c:v>1434.24825360489</c:v>
                </c:pt>
                <c:pt idx="150">
                  <c:v>1434.3558666487</c:v>
                </c:pt>
                <c:pt idx="151">
                  <c:v>1434.03329818139</c:v>
                </c:pt>
                <c:pt idx="152">
                  <c:v>1433.44028300804</c:v>
                </c:pt>
                <c:pt idx="153">
                  <c:v>1433.35196778976</c:v>
                </c:pt>
                <c:pt idx="154">
                  <c:v>1433.22203277964</c:v>
                </c:pt>
                <c:pt idx="155">
                  <c:v>1432.63140631566</c:v>
                </c:pt>
                <c:pt idx="156">
                  <c:v>1432.70641640352</c:v>
                </c:pt>
                <c:pt idx="157">
                  <c:v>1432.35077192897</c:v>
                </c:pt>
                <c:pt idx="158">
                  <c:v>1431.82010425179</c:v>
                </c:pt>
                <c:pt idx="159">
                  <c:v>1431.68152804893</c:v>
                </c:pt>
                <c:pt idx="160">
                  <c:v>1431.66843679895</c:v>
                </c:pt>
                <c:pt idx="161">
                  <c:v>1431.2409473753</c:v>
                </c:pt>
                <c:pt idx="162">
                  <c:v>1431.03913447235</c:v>
                </c:pt>
                <c:pt idx="163">
                  <c:v>1431.35708189637</c:v>
                </c:pt>
                <c:pt idx="164">
                  <c:v>1431.15878136036</c:v>
                </c:pt>
                <c:pt idx="165">
                  <c:v>1431.13454218973</c:v>
                </c:pt>
                <c:pt idx="166">
                  <c:v>1431.29963051124</c:v>
                </c:pt>
                <c:pt idx="167">
                  <c:v>1431.94135521091</c:v>
                </c:pt>
                <c:pt idx="168">
                  <c:v>1431.32486209089</c:v>
                </c:pt>
                <c:pt idx="169">
                  <c:v>1431.47137212605</c:v>
                </c:pt>
                <c:pt idx="170">
                  <c:v>1431.53512329819</c:v>
                </c:pt>
                <c:pt idx="171">
                  <c:v>1431.26646881459</c:v>
                </c:pt>
                <c:pt idx="172">
                  <c:v>1431.29969732854</c:v>
                </c:pt>
                <c:pt idx="173">
                  <c:v>1431.33723645211</c:v>
                </c:pt>
                <c:pt idx="174">
                  <c:v>1431.29275517975</c:v>
                </c:pt>
                <c:pt idx="175">
                  <c:v>1431.37954657814</c:v>
                </c:pt>
                <c:pt idx="176">
                  <c:v>1431.2394296442</c:v>
                </c:pt>
                <c:pt idx="177">
                  <c:v>1431.31749514857</c:v>
                </c:pt>
                <c:pt idx="178">
                  <c:v>1431.28324741012</c:v>
                </c:pt>
                <c:pt idx="179">
                  <c:v>1431.40468131234</c:v>
                </c:pt>
                <c:pt idx="180">
                  <c:v>1431.35639012009</c:v>
                </c:pt>
                <c:pt idx="181">
                  <c:v>1431.27806410743</c:v>
                </c:pt>
                <c:pt idx="182">
                  <c:v>1431.25622065187</c:v>
                </c:pt>
                <c:pt idx="183">
                  <c:v>1431.3256521087</c:v>
                </c:pt>
                <c:pt idx="184">
                  <c:v>1431.37145451071</c:v>
                </c:pt>
                <c:pt idx="185">
                  <c:v>1431.3618112173</c:v>
                </c:pt>
                <c:pt idx="186">
                  <c:v>1431.37930912823</c:v>
                </c:pt>
                <c:pt idx="187">
                  <c:v>1431.36061691987</c:v>
                </c:pt>
                <c:pt idx="188">
                  <c:v>1431.34841559005</c:v>
                </c:pt>
                <c:pt idx="189">
                  <c:v>1431.36048409246</c:v>
                </c:pt>
                <c:pt idx="190">
                  <c:v>1431.37639001183</c:v>
                </c:pt>
                <c:pt idx="191">
                  <c:v>1431.3649976631</c:v>
                </c:pt>
                <c:pt idx="192">
                  <c:v>1431.38767835099</c:v>
                </c:pt>
                <c:pt idx="193">
                  <c:v>1431.36025736724</c:v>
                </c:pt>
                <c:pt idx="194">
                  <c:v>1431.31900066422</c:v>
                </c:pt>
                <c:pt idx="195">
                  <c:v>1431.36449787331</c:v>
                </c:pt>
                <c:pt idx="196">
                  <c:v>1431.36229886953</c:v>
                </c:pt>
                <c:pt idx="197">
                  <c:v>1431.34969439516</c:v>
                </c:pt>
                <c:pt idx="198">
                  <c:v>1431.35510672706</c:v>
                </c:pt>
                <c:pt idx="199">
                  <c:v>1431.34661225294</c:v>
                </c:pt>
                <c:pt idx="200">
                  <c:v>1431.36004612645</c:v>
                </c:pt>
                <c:pt idx="201">
                  <c:v>1431.3415760491</c:v>
                </c:pt>
                <c:pt idx="202">
                  <c:v>1431.33795896846</c:v>
                </c:pt>
                <c:pt idx="203">
                  <c:v>1431.33113043085</c:v>
                </c:pt>
                <c:pt idx="204">
                  <c:v>1431.3415850105</c:v>
                </c:pt>
                <c:pt idx="205">
                  <c:v>1431.33653035873</c:v>
                </c:pt>
                <c:pt idx="206">
                  <c:v>1431.33430964332</c:v>
                </c:pt>
                <c:pt idx="207">
                  <c:v>1431.33724081563</c:v>
                </c:pt>
                <c:pt idx="208">
                  <c:v>1431.33717106607</c:v>
                </c:pt>
                <c:pt idx="209">
                  <c:v>1431.34663982466</c:v>
                </c:pt>
                <c:pt idx="210">
                  <c:v>1431.33810528096</c:v>
                </c:pt>
                <c:pt idx="211">
                  <c:v>1431.33781460717</c:v>
                </c:pt>
                <c:pt idx="212">
                  <c:v>1431.33257759343</c:v>
                </c:pt>
                <c:pt idx="213">
                  <c:v>1431.33421418557</c:v>
                </c:pt>
                <c:pt idx="214">
                  <c:v>1431.33159322787</c:v>
                </c:pt>
                <c:pt idx="215">
                  <c:v>1431.33245636535</c:v>
                </c:pt>
                <c:pt idx="216">
                  <c:v>1431.33140694731</c:v>
                </c:pt>
                <c:pt idx="217">
                  <c:v>1431.33347608161</c:v>
                </c:pt>
                <c:pt idx="218">
                  <c:v>1431.33530889065</c:v>
                </c:pt>
                <c:pt idx="219">
                  <c:v>1431.33208423257</c:v>
                </c:pt>
                <c:pt idx="220">
                  <c:v>1431.33625832028</c:v>
                </c:pt>
                <c:pt idx="221">
                  <c:v>1431.33580622385</c:v>
                </c:pt>
                <c:pt idx="222">
                  <c:v>1431.33612638521</c:v>
                </c:pt>
                <c:pt idx="223">
                  <c:v>1431.33556706464</c:v>
                </c:pt>
                <c:pt idx="224">
                  <c:v>1431.33519595368</c:v>
                </c:pt>
                <c:pt idx="225">
                  <c:v>1431.33761904623</c:v>
                </c:pt>
                <c:pt idx="226">
                  <c:v>1431.33913596778</c:v>
                </c:pt>
                <c:pt idx="227">
                  <c:v>1431.33913304416</c:v>
                </c:pt>
                <c:pt idx="228">
                  <c:v>1431.33867168888</c:v>
                </c:pt>
                <c:pt idx="229">
                  <c:v>1431.34061175002</c:v>
                </c:pt>
                <c:pt idx="230">
                  <c:v>1431.33895132937</c:v>
                </c:pt>
                <c:pt idx="231">
                  <c:v>1431.33917213042</c:v>
                </c:pt>
                <c:pt idx="232">
                  <c:v>1431.34069078069</c:v>
                </c:pt>
                <c:pt idx="233">
                  <c:v>1431.33857586342</c:v>
                </c:pt>
                <c:pt idx="234">
                  <c:v>1431.33858404381</c:v>
                </c:pt>
                <c:pt idx="235">
                  <c:v>1431.33839101634</c:v>
                </c:pt>
                <c:pt idx="236">
                  <c:v>1431.33755950107</c:v>
                </c:pt>
                <c:pt idx="237">
                  <c:v>1431.33807516751</c:v>
                </c:pt>
                <c:pt idx="238">
                  <c:v>1431.33753419882</c:v>
                </c:pt>
                <c:pt idx="239">
                  <c:v>1431.33674761606</c:v>
                </c:pt>
                <c:pt idx="240">
                  <c:v>1431.33742163321</c:v>
                </c:pt>
                <c:pt idx="241">
                  <c:v>1431.33759078522</c:v>
                </c:pt>
                <c:pt idx="242">
                  <c:v>1431.33777407525</c:v>
                </c:pt>
                <c:pt idx="243">
                  <c:v>1431.33782595402</c:v>
                </c:pt>
                <c:pt idx="244">
                  <c:v>1431.33716755851</c:v>
                </c:pt>
                <c:pt idx="245">
                  <c:v>1431.33788829202</c:v>
                </c:pt>
                <c:pt idx="246">
                  <c:v>1431.33830361376</c:v>
                </c:pt>
                <c:pt idx="247">
                  <c:v>1431.33847849744</c:v>
                </c:pt>
                <c:pt idx="248">
                  <c:v>1431.33908829048</c:v>
                </c:pt>
                <c:pt idx="249">
                  <c:v>1431.33851825502</c:v>
                </c:pt>
                <c:pt idx="250">
                  <c:v>1431.33854311319</c:v>
                </c:pt>
                <c:pt idx="251">
                  <c:v>1431.33829370097</c:v>
                </c:pt>
                <c:pt idx="252">
                  <c:v>1431.33835283523</c:v>
                </c:pt>
                <c:pt idx="253">
                  <c:v>1431.33829747359</c:v>
                </c:pt>
                <c:pt idx="254">
                  <c:v>1431.33843168837</c:v>
                </c:pt>
                <c:pt idx="255">
                  <c:v>1431.33818204548</c:v>
                </c:pt>
                <c:pt idx="256">
                  <c:v>1431.33810865108</c:v>
                </c:pt>
                <c:pt idx="257">
                  <c:v>1431.33801723845</c:v>
                </c:pt>
                <c:pt idx="258">
                  <c:v>1431.33817465008</c:v>
                </c:pt>
                <c:pt idx="259">
                  <c:v>1431.33813308998</c:v>
                </c:pt>
                <c:pt idx="260">
                  <c:v>1431.33804503109</c:v>
                </c:pt>
                <c:pt idx="261">
                  <c:v>1431.33819124896</c:v>
                </c:pt>
                <c:pt idx="262">
                  <c:v>1431.33821222454</c:v>
                </c:pt>
                <c:pt idx="263">
                  <c:v>1431.33818331702</c:v>
                </c:pt>
                <c:pt idx="264">
                  <c:v>1431.33823442281</c:v>
                </c:pt>
                <c:pt idx="265">
                  <c:v>1431.33822333427</c:v>
                </c:pt>
                <c:pt idx="266">
                  <c:v>1431.33844080487</c:v>
                </c:pt>
                <c:pt idx="267">
                  <c:v>1431.3382578244</c:v>
                </c:pt>
                <c:pt idx="268">
                  <c:v>1431.33818695926</c:v>
                </c:pt>
                <c:pt idx="269">
                  <c:v>1431.33815242599</c:v>
                </c:pt>
                <c:pt idx="270">
                  <c:v>1431.33809344145</c:v>
                </c:pt>
                <c:pt idx="271">
                  <c:v>1431.33814823382</c:v>
                </c:pt>
                <c:pt idx="272">
                  <c:v>1431.33811385434</c:v>
                </c:pt>
                <c:pt idx="273">
                  <c:v>1431.3381860172</c:v>
                </c:pt>
                <c:pt idx="274">
                  <c:v>1431.33822056042</c:v>
                </c:pt>
                <c:pt idx="275">
                  <c:v>1431.33817590445</c:v>
                </c:pt>
                <c:pt idx="276">
                  <c:v>1431.338197211</c:v>
                </c:pt>
                <c:pt idx="277">
                  <c:v>1431.33822993899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Trans!$E$2:$E$279</c:f>
              <c:numCache>
                <c:formatCode>General</c:formatCode>
                <c:ptCount val="278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1775.46593836239</c:v>
                </c:pt>
                <c:pt idx="10">
                  <c:v>1632.3681508459</c:v>
                </c:pt>
                <c:pt idx="11">
                  <c:v>1530.67340360198</c:v>
                </c:pt>
                <c:pt idx="12">
                  <c:v>1536.2922863659</c:v>
                </c:pt>
                <c:pt idx="13">
                  <c:v>1560.95290429677</c:v>
                </c:pt>
                <c:pt idx="14">
                  <c:v>1536.7126359562</c:v>
                </c:pt>
                <c:pt idx="15">
                  <c:v>1563.44359720697</c:v>
                </c:pt>
                <c:pt idx="16">
                  <c:v>1423.88802143279</c:v>
                </c:pt>
                <c:pt idx="17">
                  <c:v>1233.81248492415</c:v>
                </c:pt>
                <c:pt idx="18">
                  <c:v>1120.09662039722</c:v>
                </c:pt>
                <c:pt idx="19">
                  <c:v>1048.00835420322</c:v>
                </c:pt>
                <c:pt idx="20">
                  <c:v>1006.26742492519</c:v>
                </c:pt>
                <c:pt idx="21">
                  <c:v>981.559016922119</c:v>
                </c:pt>
                <c:pt idx="22">
                  <c:v>985.82801111078</c:v>
                </c:pt>
                <c:pt idx="23">
                  <c:v>929.522654294483</c:v>
                </c:pt>
                <c:pt idx="24">
                  <c:v>862.809978934688</c:v>
                </c:pt>
                <c:pt idx="25">
                  <c:v>796.905655751616</c:v>
                </c:pt>
                <c:pt idx="26">
                  <c:v>745.620938158453</c:v>
                </c:pt>
                <c:pt idx="27">
                  <c:v>702.996397499109</c:v>
                </c:pt>
                <c:pt idx="28">
                  <c:v>677.942247539521</c:v>
                </c:pt>
                <c:pt idx="29">
                  <c:v>662.266274267626</c:v>
                </c:pt>
                <c:pt idx="30">
                  <c:v>661.735368646757</c:v>
                </c:pt>
                <c:pt idx="31">
                  <c:v>632.66398293133</c:v>
                </c:pt>
                <c:pt idx="32">
                  <c:v>599.735205682115</c:v>
                </c:pt>
                <c:pt idx="33">
                  <c:v>569.547138548991</c:v>
                </c:pt>
                <c:pt idx="34">
                  <c:v>542.603025574868</c:v>
                </c:pt>
                <c:pt idx="35">
                  <c:v>517.473304309256</c:v>
                </c:pt>
                <c:pt idx="36">
                  <c:v>500.01049862185</c:v>
                </c:pt>
                <c:pt idx="37">
                  <c:v>489.785205391567</c:v>
                </c:pt>
                <c:pt idx="38">
                  <c:v>480.409764657955</c:v>
                </c:pt>
                <c:pt idx="39">
                  <c:v>463.473220807666</c:v>
                </c:pt>
                <c:pt idx="40">
                  <c:v>445.32180128251</c:v>
                </c:pt>
                <c:pt idx="41">
                  <c:v>428.874349170089</c:v>
                </c:pt>
                <c:pt idx="42">
                  <c:v>414.216752467353</c:v>
                </c:pt>
                <c:pt idx="43">
                  <c:v>399.155833004808</c:v>
                </c:pt>
                <c:pt idx="44">
                  <c:v>387.057576393932</c:v>
                </c:pt>
                <c:pt idx="45">
                  <c:v>378.776385262478</c:v>
                </c:pt>
                <c:pt idx="46">
                  <c:v>372.052961384454</c:v>
                </c:pt>
                <c:pt idx="47">
                  <c:v>360.912917984515</c:v>
                </c:pt>
                <c:pt idx="48">
                  <c:v>349.698792946383</c:v>
                </c:pt>
                <c:pt idx="49">
                  <c:v>339.978283135013</c:v>
                </c:pt>
                <c:pt idx="50">
                  <c:v>331.024792929666</c:v>
                </c:pt>
                <c:pt idx="51">
                  <c:v>321.217498849378</c:v>
                </c:pt>
                <c:pt idx="52">
                  <c:v>312.508832394</c:v>
                </c:pt>
                <c:pt idx="53">
                  <c:v>306.638824079438</c:v>
                </c:pt>
                <c:pt idx="54">
                  <c:v>301.738041906157</c:v>
                </c:pt>
                <c:pt idx="55">
                  <c:v>293.991848759137</c:v>
                </c:pt>
                <c:pt idx="56">
                  <c:v>286.425979062835</c:v>
                </c:pt>
                <c:pt idx="57">
                  <c:v>279.830762912935</c:v>
                </c:pt>
                <c:pt idx="58">
                  <c:v>273.947475769762</c:v>
                </c:pt>
                <c:pt idx="59">
                  <c:v>267.237956124973</c:v>
                </c:pt>
                <c:pt idx="60">
                  <c:v>261.084553865772</c:v>
                </c:pt>
                <c:pt idx="61">
                  <c:v>256.223424847177</c:v>
                </c:pt>
                <c:pt idx="62">
                  <c:v>252.229485417762</c:v>
                </c:pt>
                <c:pt idx="63">
                  <c:v>246.72423921397</c:v>
                </c:pt>
                <c:pt idx="64">
                  <c:v>241.356937396317</c:v>
                </c:pt>
                <c:pt idx="65">
                  <c:v>236.683361588429</c:v>
                </c:pt>
                <c:pt idx="66">
                  <c:v>232.529372895135</c:v>
                </c:pt>
                <c:pt idx="67">
                  <c:v>227.730955957808</c:v>
                </c:pt>
                <c:pt idx="68">
                  <c:v>222.985417685772</c:v>
                </c:pt>
                <c:pt idx="69">
                  <c:v>219.477441511538</c:v>
                </c:pt>
                <c:pt idx="70">
                  <c:v>216.629856244134</c:v>
                </c:pt>
                <c:pt idx="71">
                  <c:v>212.457418272379</c:v>
                </c:pt>
                <c:pt idx="72">
                  <c:v>208.385615596601</c:v>
                </c:pt>
                <c:pt idx="73">
                  <c:v>204.898778957479</c:v>
                </c:pt>
                <c:pt idx="74">
                  <c:v>201.814811162587</c:v>
                </c:pt>
                <c:pt idx="75">
                  <c:v>198.158796874608</c:v>
                </c:pt>
                <c:pt idx="76">
                  <c:v>194.680919105071</c:v>
                </c:pt>
                <c:pt idx="77">
                  <c:v>191.669475558556</c:v>
                </c:pt>
                <c:pt idx="78">
                  <c:v>189.189310768232</c:v>
                </c:pt>
                <c:pt idx="79">
                  <c:v>186.038450744929</c:v>
                </c:pt>
                <c:pt idx="80">
                  <c:v>182.95596559852</c:v>
                </c:pt>
                <c:pt idx="81">
                  <c:v>180.176613995082</c:v>
                </c:pt>
                <c:pt idx="82">
                  <c:v>177.798128978622</c:v>
                </c:pt>
                <c:pt idx="83">
                  <c:v>175.061592309424</c:v>
                </c:pt>
                <c:pt idx="84">
                  <c:v>172.162341972606</c:v>
                </c:pt>
                <c:pt idx="85">
                  <c:v>169.956392043033</c:v>
                </c:pt>
                <c:pt idx="86">
                  <c:v>168.221187223429</c:v>
                </c:pt>
                <c:pt idx="87">
                  <c:v>165.681384231046</c:v>
                </c:pt>
                <c:pt idx="88">
                  <c:v>163.152796587978</c:v>
                </c:pt>
                <c:pt idx="89">
                  <c:v>161.023952186897</c:v>
                </c:pt>
                <c:pt idx="90">
                  <c:v>159.142980639262</c:v>
                </c:pt>
                <c:pt idx="91">
                  <c:v>156.861826604773</c:v>
                </c:pt>
                <c:pt idx="92">
                  <c:v>154.699862034816</c:v>
                </c:pt>
                <c:pt idx="93">
                  <c:v>152.700334945084</c:v>
                </c:pt>
                <c:pt idx="94">
                  <c:v>151.049965123127</c:v>
                </c:pt>
                <c:pt idx="95">
                  <c:v>149.064264564024</c:v>
                </c:pt>
                <c:pt idx="96">
                  <c:v>147.107048388205</c:v>
                </c:pt>
                <c:pt idx="97">
                  <c:v>145.2518287895</c:v>
                </c:pt>
                <c:pt idx="98">
                  <c:v>143.727215672688</c:v>
                </c:pt>
                <c:pt idx="99">
                  <c:v>142.024210346504</c:v>
                </c:pt>
                <c:pt idx="100">
                  <c:v>140.081458084178</c:v>
                </c:pt>
                <c:pt idx="101">
                  <c:v>138.623105866346</c:v>
                </c:pt>
                <c:pt idx="102">
                  <c:v>137.539232465086</c:v>
                </c:pt>
                <c:pt idx="103">
                  <c:v>135.866593195659</c:v>
                </c:pt>
                <c:pt idx="104">
                  <c:v>134.149857574624</c:v>
                </c:pt>
                <c:pt idx="105">
                  <c:v>132.756441924111</c:v>
                </c:pt>
                <c:pt idx="106">
                  <c:v>131.520701967916</c:v>
                </c:pt>
                <c:pt idx="107">
                  <c:v>129.965401365584</c:v>
                </c:pt>
                <c:pt idx="108">
                  <c:v>128.544415997958</c:v>
                </c:pt>
                <c:pt idx="109">
                  <c:v>127.136430463213</c:v>
                </c:pt>
                <c:pt idx="110">
                  <c:v>125.966944304987</c:v>
                </c:pt>
                <c:pt idx="111">
                  <c:v>124.645657614438</c:v>
                </c:pt>
                <c:pt idx="112">
                  <c:v>123.343334913422</c:v>
                </c:pt>
                <c:pt idx="113">
                  <c:v>122.016190359788</c:v>
                </c:pt>
                <c:pt idx="114">
                  <c:v>120.984315046</c:v>
                </c:pt>
                <c:pt idx="115">
                  <c:v>119.902806571208</c:v>
                </c:pt>
                <c:pt idx="116">
                  <c:v>118.512247468789</c:v>
                </c:pt>
                <c:pt idx="117">
                  <c:v>117.529659904329</c:v>
                </c:pt>
                <c:pt idx="118">
                  <c:v>116.880269778363</c:v>
                </c:pt>
                <c:pt idx="119">
                  <c:v>115.736834722757</c:v>
                </c:pt>
                <c:pt idx="120">
                  <c:v>114.502393058682</c:v>
                </c:pt>
                <c:pt idx="121">
                  <c:v>113.58300369208</c:v>
                </c:pt>
                <c:pt idx="122">
                  <c:v>112.759640086349</c:v>
                </c:pt>
                <c:pt idx="123">
                  <c:v>111.636216768621</c:v>
                </c:pt>
                <c:pt idx="124">
                  <c:v>110.709965332677</c:v>
                </c:pt>
                <c:pt idx="125">
                  <c:v>109.686192462506</c:v>
                </c:pt>
                <c:pt idx="126">
                  <c:v>108.813594770622</c:v>
                </c:pt>
                <c:pt idx="127">
                  <c:v>107.935579231331</c:v>
                </c:pt>
                <c:pt idx="128">
                  <c:v>107.095932871266</c:v>
                </c:pt>
                <c:pt idx="129">
                  <c:v>106.113318732586</c:v>
                </c:pt>
                <c:pt idx="130">
                  <c:v>105.414348503284</c:v>
                </c:pt>
                <c:pt idx="131">
                  <c:v>104.804171323379</c:v>
                </c:pt>
                <c:pt idx="132">
                  <c:v>103.775837037854</c:v>
                </c:pt>
                <c:pt idx="133">
                  <c:v>103.156634332229</c:v>
                </c:pt>
                <c:pt idx="134">
                  <c:v>102.867613868404</c:v>
                </c:pt>
                <c:pt idx="135">
                  <c:v>102.121034603154</c:v>
                </c:pt>
                <c:pt idx="136">
                  <c:v>101.219554004544</c:v>
                </c:pt>
                <c:pt idx="137">
                  <c:v>100.690136952603</c:v>
                </c:pt>
                <c:pt idx="138">
                  <c:v>100.197688355667</c:v>
                </c:pt>
                <c:pt idx="139">
                  <c:v>99.3678354261506</c:v>
                </c:pt>
                <c:pt idx="140">
                  <c:v>98.8884407993351</c:v>
                </c:pt>
                <c:pt idx="141">
                  <c:v>98.1808545662783</c:v>
                </c:pt>
                <c:pt idx="142">
                  <c:v>97.5083095217364</c:v>
                </c:pt>
                <c:pt idx="143">
                  <c:v>97.0062535410567</c:v>
                </c:pt>
                <c:pt idx="144">
                  <c:v>96.6275827276934</c:v>
                </c:pt>
                <c:pt idx="145">
                  <c:v>95.9441752121525</c:v>
                </c:pt>
                <c:pt idx="146">
                  <c:v>95.5263419042069</c:v>
                </c:pt>
                <c:pt idx="147">
                  <c:v>95.4140559633414</c:v>
                </c:pt>
                <c:pt idx="148">
                  <c:v>94.7024989739986</c:v>
                </c:pt>
                <c:pt idx="149">
                  <c:v>94.4588164490511</c:v>
                </c:pt>
                <c:pt idx="150">
                  <c:v>94.5664294928588</c:v>
                </c:pt>
                <c:pt idx="151">
                  <c:v>94.2438610255441</c:v>
                </c:pt>
                <c:pt idx="152">
                  <c:v>93.6508458521931</c:v>
                </c:pt>
                <c:pt idx="153">
                  <c:v>93.5625306339138</c:v>
                </c:pt>
                <c:pt idx="154">
                  <c:v>93.4325956238006</c:v>
                </c:pt>
                <c:pt idx="155">
                  <c:v>92.8419691598125</c:v>
                </c:pt>
                <c:pt idx="156">
                  <c:v>92.916979247674</c:v>
                </c:pt>
                <c:pt idx="157">
                  <c:v>92.5613347731307</c:v>
                </c:pt>
                <c:pt idx="158">
                  <c:v>92.0306670959462</c:v>
                </c:pt>
                <c:pt idx="159">
                  <c:v>91.8920908930889</c:v>
                </c:pt>
                <c:pt idx="160">
                  <c:v>91.8789996431128</c:v>
                </c:pt>
                <c:pt idx="161">
                  <c:v>91.4515102194589</c:v>
                </c:pt>
                <c:pt idx="162">
                  <c:v>91.2496973165019</c:v>
                </c:pt>
                <c:pt idx="163">
                  <c:v>91.5676447405314</c:v>
                </c:pt>
                <c:pt idx="164">
                  <c:v>91.3693442045199</c:v>
                </c:pt>
                <c:pt idx="165">
                  <c:v>91.3451050338917</c:v>
                </c:pt>
                <c:pt idx="166">
                  <c:v>91.5101933553996</c:v>
                </c:pt>
                <c:pt idx="167">
                  <c:v>92.151918055063</c:v>
                </c:pt>
                <c:pt idx="168">
                  <c:v>91.5354249350484</c:v>
                </c:pt>
                <c:pt idx="169">
                  <c:v>91.6819349702041</c:v>
                </c:pt>
                <c:pt idx="170">
                  <c:v>91.7456861423474</c:v>
                </c:pt>
                <c:pt idx="171">
                  <c:v>91.4770316587528</c:v>
                </c:pt>
                <c:pt idx="172">
                  <c:v>91.5102601726996</c:v>
                </c:pt>
                <c:pt idx="173">
                  <c:v>91.5477992962648</c:v>
                </c:pt>
                <c:pt idx="174">
                  <c:v>91.5033180239016</c:v>
                </c:pt>
                <c:pt idx="175">
                  <c:v>91.5901094223015</c:v>
                </c:pt>
                <c:pt idx="176">
                  <c:v>91.4499924883544</c:v>
                </c:pt>
                <c:pt idx="177">
                  <c:v>91.5280579927323</c:v>
                </c:pt>
                <c:pt idx="178">
                  <c:v>91.4938102542755</c:v>
                </c:pt>
                <c:pt idx="179">
                  <c:v>91.6152441564991</c:v>
                </c:pt>
                <c:pt idx="180">
                  <c:v>91.5669529642472</c:v>
                </c:pt>
                <c:pt idx="181">
                  <c:v>91.4886269515905</c:v>
                </c:pt>
                <c:pt idx="182">
                  <c:v>91.4667834960288</c:v>
                </c:pt>
                <c:pt idx="183">
                  <c:v>91.5362149528561</c:v>
                </c:pt>
                <c:pt idx="184">
                  <c:v>91.5820173548644</c:v>
                </c:pt>
                <c:pt idx="185">
                  <c:v>91.5723740614625</c:v>
                </c:pt>
                <c:pt idx="186">
                  <c:v>91.5898719723885</c:v>
                </c:pt>
                <c:pt idx="187">
                  <c:v>91.5711797640234</c:v>
                </c:pt>
                <c:pt idx="188">
                  <c:v>91.5589784342091</c:v>
                </c:pt>
                <c:pt idx="189">
                  <c:v>91.5710469366173</c:v>
                </c:pt>
                <c:pt idx="190">
                  <c:v>91.5869528559828</c:v>
                </c:pt>
                <c:pt idx="191">
                  <c:v>91.5755605072544</c:v>
                </c:pt>
                <c:pt idx="192">
                  <c:v>91.598241195145</c:v>
                </c:pt>
                <c:pt idx="193">
                  <c:v>91.5708202113943</c:v>
                </c:pt>
                <c:pt idx="194">
                  <c:v>91.529563508378</c:v>
                </c:pt>
                <c:pt idx="195">
                  <c:v>91.5750607174636</c:v>
                </c:pt>
                <c:pt idx="196">
                  <c:v>91.572861713692</c:v>
                </c:pt>
                <c:pt idx="197">
                  <c:v>91.5602572393206</c:v>
                </c:pt>
                <c:pt idx="198">
                  <c:v>91.5656695712125</c:v>
                </c:pt>
                <c:pt idx="199">
                  <c:v>91.557175097098</c:v>
                </c:pt>
                <c:pt idx="200">
                  <c:v>91.5706089706062</c:v>
                </c:pt>
                <c:pt idx="201">
                  <c:v>91.55213889326</c:v>
                </c:pt>
                <c:pt idx="202">
                  <c:v>91.5485218126198</c:v>
                </c:pt>
                <c:pt idx="203">
                  <c:v>91.5416932750108</c:v>
                </c:pt>
                <c:pt idx="204">
                  <c:v>91.5521478546529</c:v>
                </c:pt>
                <c:pt idx="205">
                  <c:v>91.5470932028922</c:v>
                </c:pt>
                <c:pt idx="206">
                  <c:v>91.5448724874761</c:v>
                </c:pt>
                <c:pt idx="207">
                  <c:v>91.5478036597894</c:v>
                </c:pt>
                <c:pt idx="208">
                  <c:v>91.5477339102263</c:v>
                </c:pt>
                <c:pt idx="209">
                  <c:v>91.5572026688219</c:v>
                </c:pt>
                <c:pt idx="210">
                  <c:v>91.5486681251119</c:v>
                </c:pt>
                <c:pt idx="211">
                  <c:v>91.548377451331</c:v>
                </c:pt>
                <c:pt idx="212">
                  <c:v>91.5431404375907</c:v>
                </c:pt>
                <c:pt idx="213">
                  <c:v>91.5447770297305</c:v>
                </c:pt>
                <c:pt idx="214">
                  <c:v>91.5421560720317</c:v>
                </c:pt>
                <c:pt idx="215">
                  <c:v>91.5430192095047</c:v>
                </c:pt>
                <c:pt idx="216">
                  <c:v>91.5419697914682</c:v>
                </c:pt>
                <c:pt idx="217">
                  <c:v>91.5440389257648</c:v>
                </c:pt>
                <c:pt idx="218">
                  <c:v>91.5458717348046</c:v>
                </c:pt>
                <c:pt idx="219">
                  <c:v>91.5426470767278</c:v>
                </c:pt>
                <c:pt idx="220">
                  <c:v>91.5468211644413</c:v>
                </c:pt>
                <c:pt idx="221">
                  <c:v>91.5463690680125</c:v>
                </c:pt>
                <c:pt idx="222">
                  <c:v>91.546689229363</c:v>
                </c:pt>
                <c:pt idx="223">
                  <c:v>91.5461299087984</c:v>
                </c:pt>
                <c:pt idx="224">
                  <c:v>91.5457587978362</c:v>
                </c:pt>
                <c:pt idx="225">
                  <c:v>91.5481818903847</c:v>
                </c:pt>
                <c:pt idx="226">
                  <c:v>91.5496988119408</c:v>
                </c:pt>
                <c:pt idx="227">
                  <c:v>91.5496958883122</c:v>
                </c:pt>
                <c:pt idx="228">
                  <c:v>91.5492345330404</c:v>
                </c:pt>
                <c:pt idx="229">
                  <c:v>91.5511745941758</c:v>
                </c:pt>
                <c:pt idx="230">
                  <c:v>91.5495141735256</c:v>
                </c:pt>
                <c:pt idx="231">
                  <c:v>91.5497349745719</c:v>
                </c:pt>
                <c:pt idx="232">
                  <c:v>91.5512536248528</c:v>
                </c:pt>
                <c:pt idx="233">
                  <c:v>91.549138707579</c:v>
                </c:pt>
                <c:pt idx="234">
                  <c:v>91.5491468879722</c:v>
                </c:pt>
                <c:pt idx="235">
                  <c:v>91.5489538604982</c:v>
                </c:pt>
                <c:pt idx="236">
                  <c:v>91.5481223452299</c:v>
                </c:pt>
                <c:pt idx="237">
                  <c:v>91.5486380116662</c:v>
                </c:pt>
                <c:pt idx="238">
                  <c:v>91.5480970429813</c:v>
                </c:pt>
                <c:pt idx="239">
                  <c:v>91.5473104602168</c:v>
                </c:pt>
                <c:pt idx="240">
                  <c:v>91.5479844773653</c:v>
                </c:pt>
                <c:pt idx="241">
                  <c:v>91.5481536293833</c:v>
                </c:pt>
                <c:pt idx="242">
                  <c:v>91.5483369194044</c:v>
                </c:pt>
                <c:pt idx="243">
                  <c:v>91.5483887981806</c:v>
                </c:pt>
                <c:pt idx="244">
                  <c:v>91.5477304026626</c:v>
                </c:pt>
                <c:pt idx="245">
                  <c:v>91.5484511361732</c:v>
                </c:pt>
                <c:pt idx="246">
                  <c:v>91.5488664579195</c:v>
                </c:pt>
                <c:pt idx="247">
                  <c:v>91.5490413415942</c:v>
                </c:pt>
                <c:pt idx="248">
                  <c:v>91.5496511346388</c:v>
                </c:pt>
                <c:pt idx="249">
                  <c:v>91.5490810991747</c:v>
                </c:pt>
                <c:pt idx="250">
                  <c:v>91.54910595735</c:v>
                </c:pt>
                <c:pt idx="251">
                  <c:v>91.548856545123</c:v>
                </c:pt>
                <c:pt idx="252">
                  <c:v>91.5489156793835</c:v>
                </c:pt>
                <c:pt idx="253">
                  <c:v>91.5488603177495</c:v>
                </c:pt>
                <c:pt idx="254">
                  <c:v>91.5489945325315</c:v>
                </c:pt>
                <c:pt idx="255">
                  <c:v>91.5487448896395</c:v>
                </c:pt>
                <c:pt idx="256">
                  <c:v>91.5486714952363</c:v>
                </c:pt>
                <c:pt idx="257">
                  <c:v>91.5485800826079</c:v>
                </c:pt>
                <c:pt idx="258">
                  <c:v>91.548737494241</c:v>
                </c:pt>
                <c:pt idx="259">
                  <c:v>91.548695934134</c:v>
                </c:pt>
                <c:pt idx="260">
                  <c:v>91.5486078752443</c:v>
                </c:pt>
                <c:pt idx="261">
                  <c:v>91.5487540931182</c:v>
                </c:pt>
                <c:pt idx="262">
                  <c:v>91.548775068695</c:v>
                </c:pt>
                <c:pt idx="263">
                  <c:v>91.5487461611777</c:v>
                </c:pt>
                <c:pt idx="264">
                  <c:v>91.5487972669647</c:v>
                </c:pt>
                <c:pt idx="265">
                  <c:v>91.5487861784258</c:v>
                </c:pt>
                <c:pt idx="266">
                  <c:v>91.5490036490279</c:v>
                </c:pt>
                <c:pt idx="267">
                  <c:v>91.548820668553</c:v>
                </c:pt>
                <c:pt idx="268">
                  <c:v>91.5487498034127</c:v>
                </c:pt>
                <c:pt idx="269">
                  <c:v>91.5487152701467</c:v>
                </c:pt>
                <c:pt idx="270">
                  <c:v>91.5486562856036</c:v>
                </c:pt>
                <c:pt idx="271">
                  <c:v>91.5487110779762</c:v>
                </c:pt>
                <c:pt idx="272">
                  <c:v>91.5486766985</c:v>
                </c:pt>
                <c:pt idx="273">
                  <c:v>91.5487488613595</c:v>
                </c:pt>
                <c:pt idx="274">
                  <c:v>91.5487834045758</c:v>
                </c:pt>
                <c:pt idx="275">
                  <c:v>91.5487387486097</c:v>
                </c:pt>
                <c:pt idx="276">
                  <c:v>91.5487600551542</c:v>
                </c:pt>
                <c:pt idx="277">
                  <c:v>91.5487927831436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13.7900805804131</c:v>
                </c:pt>
                <c:pt idx="2">
                  <c:v>14.862733035152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14.0406480403992</c:v>
                </c:pt>
                <c:pt idx="2">
                  <c:v>14.2006925737985</c:v>
                </c:pt>
                <c:pt idx="3">
                  <c:v>1.04887000739126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0.250567459986164</c:v>
                </c:pt>
                <c:pt idx="2">
                  <c:v>13.1280401190596</c:v>
                </c:pt>
                <c:pt idx="3">
                  <c:v>15.9116030425432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13.7760951372808</c:v>
                </c:pt>
                <c:pt idx="2">
                  <c:v>15.0102085344928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13.9983929980239</c:v>
                </c:pt>
                <c:pt idx="2">
                  <c:v>14.4217393961317</c:v>
                </c:pt>
                <c:pt idx="3">
                  <c:v>0.933285231133904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0.222297860743108</c:v>
                </c:pt>
                <c:pt idx="2">
                  <c:v>13.1876259989196</c:v>
                </c:pt>
                <c:pt idx="3">
                  <c:v>15.9434937656267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13.7693489582171</c:v>
                </c:pt>
                <c:pt idx="2">
                  <c:v>15.0852317692416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13.9774262068835</c:v>
                </c:pt>
                <c:pt idx="2">
                  <c:v>14.5338686424583</c:v>
                </c:pt>
                <c:pt idx="3">
                  <c:v>0.874896065575884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0.208077248666458</c:v>
                </c:pt>
                <c:pt idx="2">
                  <c:v>13.2179858314338</c:v>
                </c:pt>
                <c:pt idx="3">
                  <c:v>15.9601278348175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10549493.7018084</v>
      </c>
      <c r="C2">
        <v>0</v>
      </c>
      <c r="D2">
        <v>3175335.78713907</v>
      </c>
      <c r="E2">
        <v>3725753.65033894</v>
      </c>
      <c r="F2">
        <v>826978.190089155</v>
      </c>
      <c r="G2">
        <v>2821426.07424124</v>
      </c>
    </row>
    <row r="3" spans="1:7">
      <c r="A3">
        <v>1</v>
      </c>
      <c r="B3">
        <v>43247270.4627135</v>
      </c>
      <c r="C3">
        <v>643321.29357401</v>
      </c>
      <c r="D3">
        <v>21325377.6225086</v>
      </c>
      <c r="E3">
        <v>3725753.65033894</v>
      </c>
      <c r="F3">
        <v>8269781.90089156</v>
      </c>
      <c r="G3">
        <v>9283035.99540039</v>
      </c>
    </row>
    <row r="4" spans="1:7">
      <c r="A4">
        <v>2</v>
      </c>
      <c r="B4">
        <v>42103925.5285385</v>
      </c>
      <c r="C4">
        <v>639055.099615201</v>
      </c>
      <c r="D4">
        <v>20901037.2275608</v>
      </c>
      <c r="E4">
        <v>3725753.65033894</v>
      </c>
      <c r="F4">
        <v>7775108.41132601</v>
      </c>
      <c r="G4">
        <v>9062971.13969748</v>
      </c>
    </row>
    <row r="5" spans="1:7">
      <c r="A5">
        <v>3</v>
      </c>
      <c r="B5">
        <v>40950149.4859746</v>
      </c>
      <c r="C5">
        <v>634679.378869005</v>
      </c>
      <c r="D5">
        <v>20470833.5479778</v>
      </c>
      <c r="E5">
        <v>3725753.65033894</v>
      </c>
      <c r="F5">
        <v>7282582.01269347</v>
      </c>
      <c r="G5">
        <v>8836300.89609534</v>
      </c>
    </row>
    <row r="6" spans="1:7">
      <c r="A6">
        <v>4</v>
      </c>
      <c r="B6">
        <v>39792373.7814653</v>
      </c>
      <c r="C6">
        <v>630251.069384148</v>
      </c>
      <c r="D6">
        <v>20038951.4922309</v>
      </c>
      <c r="E6">
        <v>3725753.65033894</v>
      </c>
      <c r="F6">
        <v>6791143.57951553</v>
      </c>
      <c r="G6">
        <v>8606273.98999571</v>
      </c>
    </row>
    <row r="7" spans="1:7">
      <c r="A7">
        <v>5</v>
      </c>
      <c r="B7">
        <v>38634954.1785308</v>
      </c>
      <c r="C7">
        <v>625813.195754868</v>
      </c>
      <c r="D7">
        <v>19608103.3189855</v>
      </c>
      <c r="E7">
        <v>3725753.65033894</v>
      </c>
      <c r="F7">
        <v>6300025.14660415</v>
      </c>
      <c r="G7">
        <v>8375258.86684737</v>
      </c>
    </row>
    <row r="8" spans="1:7">
      <c r="A8">
        <v>6</v>
      </c>
      <c r="B8">
        <v>37401579.3147689</v>
      </c>
      <c r="C8">
        <v>620647.536322436</v>
      </c>
      <c r="D8">
        <v>19117054.5724896</v>
      </c>
      <c r="E8">
        <v>3725753.65033894</v>
      </c>
      <c r="F8">
        <v>5777500.30317994</v>
      </c>
      <c r="G8">
        <v>8160623.25243802</v>
      </c>
    </row>
    <row r="9" spans="1:7">
      <c r="A9">
        <v>7</v>
      </c>
      <c r="B9">
        <v>36200374.7694958</v>
      </c>
      <c r="C9">
        <v>615513.039668563</v>
      </c>
      <c r="D9">
        <v>18656335.964354</v>
      </c>
      <c r="E9">
        <v>3725753.65033894</v>
      </c>
      <c r="F9">
        <v>5250259.89701935</v>
      </c>
      <c r="G9">
        <v>7952512.218115</v>
      </c>
    </row>
    <row r="10" spans="1:7">
      <c r="A10">
        <v>8</v>
      </c>
      <c r="B10">
        <v>25386909.2882145</v>
      </c>
      <c r="C10">
        <v>476994.648548402</v>
      </c>
      <c r="D10">
        <v>11356017.3330139</v>
      </c>
      <c r="E10">
        <v>3725753.65033894</v>
      </c>
      <c r="F10">
        <v>4134890.95044578</v>
      </c>
      <c r="G10">
        <v>5693252.70586753</v>
      </c>
    </row>
    <row r="11" spans="1:7">
      <c r="A11">
        <v>9</v>
      </c>
      <c r="B11">
        <v>21464509.7933061</v>
      </c>
      <c r="C11">
        <v>432836.773460942</v>
      </c>
      <c r="D11">
        <v>8800481.81737029</v>
      </c>
      <c r="E11">
        <v>3725753.65033894</v>
      </c>
      <c r="F11">
        <v>3614486.61257235</v>
      </c>
      <c r="G11">
        <v>4890950.93956362</v>
      </c>
    </row>
    <row r="12" spans="1:7">
      <c r="A12">
        <v>10</v>
      </c>
      <c r="B12">
        <v>20306008.4444991</v>
      </c>
      <c r="C12">
        <v>427085.84147917</v>
      </c>
      <c r="D12">
        <v>8199968.64959007</v>
      </c>
      <c r="E12">
        <v>3725753.65033894</v>
      </c>
      <c r="F12">
        <v>3286912.88992815</v>
      </c>
      <c r="G12">
        <v>4666287.41316273</v>
      </c>
    </row>
    <row r="13" spans="1:7">
      <c r="A13">
        <v>11</v>
      </c>
      <c r="B13">
        <v>19485962.2791355</v>
      </c>
      <c r="C13">
        <v>423564.715131012</v>
      </c>
      <c r="D13">
        <v>7775409.33199181</v>
      </c>
      <c r="E13">
        <v>3725753.65033894</v>
      </c>
      <c r="F13">
        <v>3054607.92168397</v>
      </c>
      <c r="G13">
        <v>4506626.65998979</v>
      </c>
    </row>
    <row r="14" spans="1:7">
      <c r="A14">
        <v>12</v>
      </c>
      <c r="B14">
        <v>19532821.1786077</v>
      </c>
      <c r="C14">
        <v>423847.293212034</v>
      </c>
      <c r="D14">
        <v>7791597.44055614</v>
      </c>
      <c r="E14">
        <v>3725753.65033894</v>
      </c>
      <c r="F14">
        <v>3076174.48857142</v>
      </c>
      <c r="G14">
        <v>4515448.30592914</v>
      </c>
    </row>
    <row r="15" spans="1:7">
      <c r="A15">
        <v>13</v>
      </c>
      <c r="B15">
        <v>19733605.2632123</v>
      </c>
      <c r="C15">
        <v>419696.835171369</v>
      </c>
      <c r="D15">
        <v>7716771.70628829</v>
      </c>
      <c r="E15">
        <v>3725753.65033894</v>
      </c>
      <c r="F15">
        <v>3317217.59533305</v>
      </c>
      <c r="G15">
        <v>4554165.47608061</v>
      </c>
    </row>
    <row r="16" spans="1:7">
      <c r="A16">
        <v>14</v>
      </c>
      <c r="B16">
        <v>19532715.7213044</v>
      </c>
      <c r="C16">
        <v>423868.151528306</v>
      </c>
      <c r="D16">
        <v>7791994.8245598</v>
      </c>
      <c r="E16">
        <v>3725753.65033894</v>
      </c>
      <c r="F16">
        <v>3074990.84009138</v>
      </c>
      <c r="G16">
        <v>4516108.25478591</v>
      </c>
    </row>
    <row r="17" spans="1:7">
      <c r="A17">
        <v>15</v>
      </c>
      <c r="B17">
        <v>19736186.2682774</v>
      </c>
      <c r="C17">
        <v>419703.419233838</v>
      </c>
      <c r="D17">
        <v>7717009.37027419</v>
      </c>
      <c r="E17">
        <v>3725753.65033894</v>
      </c>
      <c r="F17">
        <v>3315643.9644808</v>
      </c>
      <c r="G17">
        <v>4558075.86394961</v>
      </c>
    </row>
    <row r="18" spans="1:7">
      <c r="A18">
        <v>16</v>
      </c>
      <c r="B18">
        <v>18672388.1562308</v>
      </c>
      <c r="C18">
        <v>414689.356208828</v>
      </c>
      <c r="D18">
        <v>7237995.82715597</v>
      </c>
      <c r="E18">
        <v>3725753.65033894</v>
      </c>
      <c r="F18">
        <v>2954975.71254292</v>
      </c>
      <c r="G18">
        <v>4338973.60998416</v>
      </c>
    </row>
    <row r="19" spans="1:7">
      <c r="A19">
        <v>17</v>
      </c>
      <c r="B19">
        <v>17186889.3748279</v>
      </c>
      <c r="C19">
        <v>405674.143536022</v>
      </c>
      <c r="D19">
        <v>6382132.89845985</v>
      </c>
      <c r="E19">
        <v>3725753.65033894</v>
      </c>
      <c r="F19">
        <v>2632773.66482746</v>
      </c>
      <c r="G19">
        <v>4040555.01766559</v>
      </c>
    </row>
    <row r="20" spans="1:7">
      <c r="A20">
        <v>18</v>
      </c>
      <c r="B20">
        <v>16312327.0365484</v>
      </c>
      <c r="C20">
        <v>399958.510848197</v>
      </c>
      <c r="D20">
        <v>5843957.04203989</v>
      </c>
      <c r="E20">
        <v>3725753.65033894</v>
      </c>
      <c r="F20">
        <v>2480636.72296306</v>
      </c>
      <c r="G20">
        <v>3862021.11035831</v>
      </c>
    </row>
    <row r="21" spans="1:7">
      <c r="A21">
        <v>19</v>
      </c>
      <c r="B21">
        <v>15753632.7150616</v>
      </c>
      <c r="C21">
        <v>396789.154413734</v>
      </c>
      <c r="D21">
        <v>5504660.0837152</v>
      </c>
      <c r="E21">
        <v>3725753.65033894</v>
      </c>
      <c r="F21">
        <v>2377587.29416001</v>
      </c>
      <c r="G21">
        <v>3748842.53243373</v>
      </c>
    </row>
    <row r="22" spans="1:7">
      <c r="A22">
        <v>20</v>
      </c>
      <c r="B22">
        <v>15413706.0337796</v>
      </c>
      <c r="C22">
        <v>399722.773228472</v>
      </c>
      <c r="D22">
        <v>5376095.48732819</v>
      </c>
      <c r="E22">
        <v>3725753.65033894</v>
      </c>
      <c r="F22">
        <v>2228824.84941673</v>
      </c>
      <c r="G22">
        <v>3683309.27346722</v>
      </c>
    </row>
    <row r="23" spans="1:7">
      <c r="A23">
        <v>21</v>
      </c>
      <c r="B23">
        <v>15206593.9252217</v>
      </c>
      <c r="C23">
        <v>397661.798331558</v>
      </c>
      <c r="D23">
        <v>5203595.7908501</v>
      </c>
      <c r="E23">
        <v>3725753.65033894</v>
      </c>
      <c r="F23">
        <v>2235065.61279867</v>
      </c>
      <c r="G23">
        <v>3644517.0729024</v>
      </c>
    </row>
    <row r="24" spans="1:7">
      <c r="A24">
        <v>22</v>
      </c>
      <c r="B24">
        <v>15238964.0229896</v>
      </c>
      <c r="C24">
        <v>396578.361870535</v>
      </c>
      <c r="D24">
        <v>5191091.27192202</v>
      </c>
      <c r="E24">
        <v>3725753.65033894</v>
      </c>
      <c r="F24">
        <v>2274321.34507953</v>
      </c>
      <c r="G24">
        <v>3651219.3937786</v>
      </c>
    </row>
    <row r="25" spans="1:7">
      <c r="A25">
        <v>23</v>
      </c>
      <c r="B25">
        <v>14791270.580722</v>
      </c>
      <c r="C25">
        <v>397547.436412665</v>
      </c>
      <c r="D25">
        <v>4974734.98052738</v>
      </c>
      <c r="E25">
        <v>3725753.65033894</v>
      </c>
      <c r="F25">
        <v>2130414.52986602</v>
      </c>
      <c r="G25">
        <v>3562819.98357701</v>
      </c>
    </row>
    <row r="26" spans="1:7">
      <c r="A26">
        <v>24</v>
      </c>
      <c r="B26">
        <v>14263485.309795</v>
      </c>
      <c r="C26">
        <v>399231.153703679</v>
      </c>
      <c r="D26">
        <v>4733330.24517031</v>
      </c>
      <c r="E26">
        <v>3725753.65033894</v>
      </c>
      <c r="F26">
        <v>1947089.17731998</v>
      </c>
      <c r="G26">
        <v>3458081.08326213</v>
      </c>
    </row>
    <row r="27" spans="1:7">
      <c r="A27">
        <v>25</v>
      </c>
      <c r="B27">
        <v>13749833.7432437</v>
      </c>
      <c r="C27">
        <v>400046.578280026</v>
      </c>
      <c r="D27">
        <v>4444425.65781601</v>
      </c>
      <c r="E27">
        <v>3725753.65033894</v>
      </c>
      <c r="F27">
        <v>1824996.56094398</v>
      </c>
      <c r="G27">
        <v>3354611.29586471</v>
      </c>
    </row>
    <row r="28" spans="1:7">
      <c r="A28">
        <v>26</v>
      </c>
      <c r="B28">
        <v>13341811.2108736</v>
      </c>
      <c r="C28">
        <v>403154.601223034</v>
      </c>
      <c r="D28">
        <v>4237599.96961677</v>
      </c>
      <c r="E28">
        <v>3725753.65033894</v>
      </c>
      <c r="F28">
        <v>1701208.70045144</v>
      </c>
      <c r="G28">
        <v>3274094.28924345</v>
      </c>
    </row>
    <row r="29" spans="1:7">
      <c r="A29">
        <v>27</v>
      </c>
      <c r="B29">
        <v>13002221.2224606</v>
      </c>
      <c r="C29">
        <v>406893.236389948</v>
      </c>
      <c r="D29">
        <v>4070499.02753423</v>
      </c>
      <c r="E29">
        <v>3725753.65033894</v>
      </c>
      <c r="F29">
        <v>1591901.54778926</v>
      </c>
      <c r="G29">
        <v>3207173.76040827</v>
      </c>
    </row>
    <row r="30" spans="1:7">
      <c r="A30">
        <v>28</v>
      </c>
      <c r="B30">
        <v>12806639.7199042</v>
      </c>
      <c r="C30">
        <v>406966.267154228</v>
      </c>
      <c r="D30">
        <v>3939422.72931442</v>
      </c>
      <c r="E30">
        <v>3725753.65033894</v>
      </c>
      <c r="F30">
        <v>1566658.32812485</v>
      </c>
      <c r="G30">
        <v>3167838.74497172</v>
      </c>
    </row>
    <row r="31" spans="1:7">
      <c r="A31">
        <v>29</v>
      </c>
      <c r="B31">
        <v>12688937.0083787</v>
      </c>
      <c r="C31">
        <v>409770.755413558</v>
      </c>
      <c r="D31">
        <v>3898914.53716402</v>
      </c>
      <c r="E31">
        <v>3725753.65033894</v>
      </c>
      <c r="F31">
        <v>1511270.59852731</v>
      </c>
      <c r="G31">
        <v>3143227.46693485</v>
      </c>
    </row>
    <row r="32" spans="1:7">
      <c r="A32">
        <v>30</v>
      </c>
      <c r="B32">
        <v>12683556.2609069</v>
      </c>
      <c r="C32">
        <v>408995.633053494</v>
      </c>
      <c r="D32">
        <v>3882960.06032241</v>
      </c>
      <c r="E32">
        <v>3725753.65033894</v>
      </c>
      <c r="F32">
        <v>1523452.97208197</v>
      </c>
      <c r="G32">
        <v>3142393.94511008</v>
      </c>
    </row>
    <row r="33" spans="1:7">
      <c r="A33">
        <v>31</v>
      </c>
      <c r="B33">
        <v>12455707.3080187</v>
      </c>
      <c r="C33">
        <v>411903.570828771</v>
      </c>
      <c r="D33">
        <v>3763371.17143394</v>
      </c>
      <c r="E33">
        <v>3725753.65033894</v>
      </c>
      <c r="F33">
        <v>1457927.04588023</v>
      </c>
      <c r="G33">
        <v>3096751.86953686</v>
      </c>
    </row>
    <row r="34" spans="1:7">
      <c r="A34">
        <v>32</v>
      </c>
      <c r="B34">
        <v>12198056.081725</v>
      </c>
      <c r="C34">
        <v>414837.635007652</v>
      </c>
      <c r="D34">
        <v>3617806.42243259</v>
      </c>
      <c r="E34">
        <v>3725753.65033894</v>
      </c>
      <c r="F34">
        <v>1394604.68469026</v>
      </c>
      <c r="G34">
        <v>3045053.68925559</v>
      </c>
    </row>
    <row r="35" spans="1:7">
      <c r="A35">
        <v>33</v>
      </c>
      <c r="B35">
        <v>11957081.2710032</v>
      </c>
      <c r="C35">
        <v>420090.847643608</v>
      </c>
      <c r="D35">
        <v>3500206.0188954</v>
      </c>
      <c r="E35">
        <v>3725753.65033894</v>
      </c>
      <c r="F35">
        <v>1313372.33026864</v>
      </c>
      <c r="G35">
        <v>2997658.42385659</v>
      </c>
    </row>
    <row r="36" spans="1:7">
      <c r="A36">
        <v>34</v>
      </c>
      <c r="B36">
        <v>11746628.4481751</v>
      </c>
      <c r="C36">
        <v>424283.3143676</v>
      </c>
      <c r="D36">
        <v>3384943.02673211</v>
      </c>
      <c r="E36">
        <v>3725753.65033894</v>
      </c>
      <c r="F36">
        <v>1256292.29024928</v>
      </c>
      <c r="G36">
        <v>2955356.16648722</v>
      </c>
    </row>
    <row r="37" spans="1:7">
      <c r="A37">
        <v>35</v>
      </c>
      <c r="B37">
        <v>11550990.9860583</v>
      </c>
      <c r="C37">
        <v>428346.114062298</v>
      </c>
      <c r="D37">
        <v>3274139.96223558</v>
      </c>
      <c r="E37">
        <v>3725753.65033894</v>
      </c>
      <c r="F37">
        <v>1206848.75532126</v>
      </c>
      <c r="G37">
        <v>2915902.5041002</v>
      </c>
    </row>
    <row r="38" spans="1:7">
      <c r="A38">
        <v>36</v>
      </c>
      <c r="B38">
        <v>11414291.3383492</v>
      </c>
      <c r="C38">
        <v>433424.640783979</v>
      </c>
      <c r="D38">
        <v>3214248.29889615</v>
      </c>
      <c r="E38">
        <v>3725753.65033894</v>
      </c>
      <c r="F38">
        <v>1152378.84915918</v>
      </c>
      <c r="G38">
        <v>2888485.89917098</v>
      </c>
    </row>
    <row r="39" spans="1:7">
      <c r="A39">
        <v>37</v>
      </c>
      <c r="B39">
        <v>11330732.440639</v>
      </c>
      <c r="C39">
        <v>434684.183935748</v>
      </c>
      <c r="D39">
        <v>3158388.77393774</v>
      </c>
      <c r="E39">
        <v>3725753.65033894</v>
      </c>
      <c r="F39">
        <v>1139473.64362718</v>
      </c>
      <c r="G39">
        <v>2872432.18879943</v>
      </c>
    </row>
    <row r="40" spans="1:7">
      <c r="A40">
        <v>38</v>
      </c>
      <c r="B40">
        <v>11255422.6534969</v>
      </c>
      <c r="C40">
        <v>436209.537946389</v>
      </c>
      <c r="D40">
        <v>3106347.77990552</v>
      </c>
      <c r="E40">
        <v>3725753.65033894</v>
      </c>
      <c r="F40">
        <v>1129398.93845835</v>
      </c>
      <c r="G40">
        <v>2857712.74684766</v>
      </c>
    </row>
    <row r="41" spans="1:7">
      <c r="A41">
        <v>39</v>
      </c>
      <c r="B41">
        <v>11123890.1788167</v>
      </c>
      <c r="C41">
        <v>440935.020514448</v>
      </c>
      <c r="D41">
        <v>3041975.97842649</v>
      </c>
      <c r="E41">
        <v>3725753.65033894</v>
      </c>
      <c r="F41">
        <v>1084103.15653411</v>
      </c>
      <c r="G41">
        <v>2831122.37300271</v>
      </c>
    </row>
    <row r="42" spans="1:7">
      <c r="A42">
        <v>40</v>
      </c>
      <c r="B42">
        <v>10982742.371717</v>
      </c>
      <c r="C42">
        <v>446703.462569635</v>
      </c>
      <c r="D42">
        <v>2971773.41582263</v>
      </c>
      <c r="E42">
        <v>3725753.65033894</v>
      </c>
      <c r="F42">
        <v>1035887.19863754</v>
      </c>
      <c r="G42">
        <v>2802624.64434821</v>
      </c>
    </row>
    <row r="43" spans="1:7">
      <c r="A43">
        <v>41</v>
      </c>
      <c r="B43">
        <v>10857104.5129101</v>
      </c>
      <c r="C43">
        <v>450896.646741809</v>
      </c>
      <c r="D43">
        <v>2898295.88809634</v>
      </c>
      <c r="E43">
        <v>3725753.65033894</v>
      </c>
      <c r="F43">
        <v>1005356.18320128</v>
      </c>
      <c r="G43">
        <v>2776802.14453171</v>
      </c>
    </row>
    <row r="44" spans="1:7">
      <c r="A44">
        <v>42</v>
      </c>
      <c r="B44">
        <v>10743587.5259899</v>
      </c>
      <c r="C44">
        <v>456098.754437518</v>
      </c>
      <c r="D44">
        <v>2838226.15224908</v>
      </c>
      <c r="E44">
        <v>3725753.65033894</v>
      </c>
      <c r="F44">
        <v>969719.25125593</v>
      </c>
      <c r="G44">
        <v>2753789.71770842</v>
      </c>
    </row>
    <row r="45" spans="1:7">
      <c r="A45">
        <v>43</v>
      </c>
      <c r="B45">
        <v>10627161.0403995</v>
      </c>
      <c r="C45">
        <v>462440.247278139</v>
      </c>
      <c r="D45">
        <v>2779026.17390998</v>
      </c>
      <c r="E45">
        <v>3725753.65033894</v>
      </c>
      <c r="F45">
        <v>929796.894720204</v>
      </c>
      <c r="G45">
        <v>2730144.07415222</v>
      </c>
    </row>
    <row r="46" spans="1:7">
      <c r="A46">
        <v>44</v>
      </c>
      <c r="B46">
        <v>10533821.8221597</v>
      </c>
      <c r="C46">
        <v>466374.934737567</v>
      </c>
      <c r="D46">
        <v>2722187.57102833</v>
      </c>
      <c r="E46">
        <v>3725753.65033894</v>
      </c>
      <c r="F46">
        <v>908355.85478176</v>
      </c>
      <c r="G46">
        <v>2711149.81127315</v>
      </c>
    </row>
    <row r="47" spans="1:7">
      <c r="A47">
        <v>45</v>
      </c>
      <c r="B47">
        <v>10472913.048131</v>
      </c>
      <c r="C47">
        <v>470854.074870239</v>
      </c>
      <c r="D47">
        <v>2695029.27859113</v>
      </c>
      <c r="E47">
        <v>3725753.65033894</v>
      </c>
      <c r="F47">
        <v>883127.703133925</v>
      </c>
      <c r="G47">
        <v>2698148.34119676</v>
      </c>
    </row>
    <row r="48" spans="1:7">
      <c r="A48">
        <v>46</v>
      </c>
      <c r="B48">
        <v>10423224.4283295</v>
      </c>
      <c r="C48">
        <v>474815.49343828</v>
      </c>
      <c r="D48">
        <v>2674374.91662308</v>
      </c>
      <c r="E48">
        <v>3725753.65033894</v>
      </c>
      <c r="F48">
        <v>860687.802220974</v>
      </c>
      <c r="G48">
        <v>2687592.56570827</v>
      </c>
    </row>
    <row r="49" spans="1:7">
      <c r="A49">
        <v>47</v>
      </c>
      <c r="B49">
        <v>10338108.9260162</v>
      </c>
      <c r="C49">
        <v>479761.693762223</v>
      </c>
      <c r="D49">
        <v>2625102.45836819</v>
      </c>
      <c r="E49">
        <v>3725753.65033894</v>
      </c>
      <c r="F49">
        <v>837388.425976529</v>
      </c>
      <c r="G49">
        <v>2670102.69757036</v>
      </c>
    </row>
    <row r="50" spans="1:7">
      <c r="A50">
        <v>48</v>
      </c>
      <c r="B50">
        <v>10253047.5246995</v>
      </c>
      <c r="C50">
        <v>484996.191791756</v>
      </c>
      <c r="D50">
        <v>2575306.78902455</v>
      </c>
      <c r="E50">
        <v>3725753.65033894</v>
      </c>
      <c r="F50">
        <v>814494.372283793</v>
      </c>
      <c r="G50">
        <v>2652496.5212605</v>
      </c>
    </row>
    <row r="51" spans="1:7">
      <c r="A51">
        <v>49</v>
      </c>
      <c r="B51">
        <v>10178801.6972991</v>
      </c>
      <c r="C51">
        <v>491309.805424129</v>
      </c>
      <c r="D51">
        <v>2538059.08193481</v>
      </c>
      <c r="E51">
        <v>3725753.65033894</v>
      </c>
      <c r="F51">
        <v>786443.838744572</v>
      </c>
      <c r="G51">
        <v>2637235.32085664</v>
      </c>
    </row>
    <row r="52" spans="1:7">
      <c r="A52">
        <v>50</v>
      </c>
      <c r="B52">
        <v>10111571.8919753</v>
      </c>
      <c r="C52">
        <v>496524.474643489</v>
      </c>
      <c r="D52">
        <v>2499979.27100883</v>
      </c>
      <c r="E52">
        <v>3725753.65033894</v>
      </c>
      <c r="F52">
        <v>766136.154749816</v>
      </c>
      <c r="G52">
        <v>2623178.34123425</v>
      </c>
    </row>
    <row r="53" spans="1:7">
      <c r="A53">
        <v>51</v>
      </c>
      <c r="B53">
        <v>10038236.1531623</v>
      </c>
      <c r="C53">
        <v>502059.4471752</v>
      </c>
      <c r="D53">
        <v>2455972.59434887</v>
      </c>
      <c r="E53">
        <v>3725753.65033894</v>
      </c>
      <c r="F53">
        <v>746669.571771121</v>
      </c>
      <c r="G53">
        <v>2607780.8895282</v>
      </c>
    </row>
    <row r="54" spans="1:7">
      <c r="A54">
        <v>52</v>
      </c>
      <c r="B54">
        <v>9974019.6047976</v>
      </c>
      <c r="C54">
        <v>508638.479982681</v>
      </c>
      <c r="D54">
        <v>2422925.63353642</v>
      </c>
      <c r="E54">
        <v>3725753.65033894</v>
      </c>
      <c r="F54">
        <v>722593.557746307</v>
      </c>
      <c r="G54">
        <v>2594108.28319326</v>
      </c>
    </row>
    <row r="55" spans="1:7">
      <c r="A55">
        <v>53</v>
      </c>
      <c r="B55">
        <v>9928703.76960534</v>
      </c>
      <c r="C55">
        <v>511980.886463838</v>
      </c>
      <c r="D55">
        <v>2393328.01063007</v>
      </c>
      <c r="E55">
        <v>3725753.65033894</v>
      </c>
      <c r="F55">
        <v>712748.852033096</v>
      </c>
      <c r="G55">
        <v>2584892.37013939</v>
      </c>
    </row>
    <row r="56" spans="1:7">
      <c r="A56">
        <v>54</v>
      </c>
      <c r="B56">
        <v>9891041.28538794</v>
      </c>
      <c r="C56">
        <v>514647.770328964</v>
      </c>
      <c r="D56">
        <v>2367796.83581539</v>
      </c>
      <c r="E56">
        <v>3725753.65033894</v>
      </c>
      <c r="F56">
        <v>705644.886777308</v>
      </c>
      <c r="G56">
        <v>2577198.14212734</v>
      </c>
    </row>
    <row r="57" spans="1:7">
      <c r="A57">
        <v>55</v>
      </c>
      <c r="B57">
        <v>9834167.67629697</v>
      </c>
      <c r="C57">
        <v>520782.068340503</v>
      </c>
      <c r="D57">
        <v>2336161.10887981</v>
      </c>
      <c r="E57">
        <v>3725753.65033894</v>
      </c>
      <c r="F57">
        <v>686434.229851198</v>
      </c>
      <c r="G57">
        <v>2565036.61888652</v>
      </c>
    </row>
    <row r="58" spans="1:7">
      <c r="A58">
        <v>56</v>
      </c>
      <c r="B58">
        <v>9778808.95858902</v>
      </c>
      <c r="C58">
        <v>527273.82315169</v>
      </c>
      <c r="D58">
        <v>2305536.14073319</v>
      </c>
      <c r="E58">
        <v>3725753.65033894</v>
      </c>
      <c r="F58">
        <v>667087.140901876</v>
      </c>
      <c r="G58">
        <v>2553158.20346332</v>
      </c>
    </row>
    <row r="59" spans="1:7">
      <c r="A59">
        <v>57</v>
      </c>
      <c r="B59">
        <v>9730891.83611527</v>
      </c>
      <c r="C59">
        <v>531906.418526059</v>
      </c>
      <c r="D59">
        <v>2274817.242282</v>
      </c>
      <c r="E59">
        <v>3725753.65033894</v>
      </c>
      <c r="F59">
        <v>655610.810860289</v>
      </c>
      <c r="G59">
        <v>2542803.71410798</v>
      </c>
    </row>
    <row r="60" spans="1:7">
      <c r="A60">
        <v>58</v>
      </c>
      <c r="B60">
        <v>9688054.527026</v>
      </c>
      <c r="C60">
        <v>537098.341649838</v>
      </c>
      <c r="D60">
        <v>2249648.40890664</v>
      </c>
      <c r="E60">
        <v>3725753.65033894</v>
      </c>
      <c r="F60">
        <v>641987.172837375</v>
      </c>
      <c r="G60">
        <v>2533566.9532932</v>
      </c>
    </row>
    <row r="61" spans="1:7">
      <c r="A61">
        <v>59</v>
      </c>
      <c r="B61">
        <v>9639651.78495</v>
      </c>
      <c r="C61">
        <v>543925.701846908</v>
      </c>
      <c r="D61">
        <v>2222625.18681739</v>
      </c>
      <c r="E61">
        <v>3725753.65033894</v>
      </c>
      <c r="F61">
        <v>624314.238495879</v>
      </c>
      <c r="G61">
        <v>2523033.00745088</v>
      </c>
    </row>
    <row r="62" spans="1:7">
      <c r="A62">
        <v>60</v>
      </c>
      <c r="B62">
        <v>9594738.31437016</v>
      </c>
      <c r="C62">
        <v>549291.669461769</v>
      </c>
      <c r="D62">
        <v>2193846.35677399</v>
      </c>
      <c r="E62">
        <v>3725753.65033894</v>
      </c>
      <c r="F62">
        <v>612474.471891518</v>
      </c>
      <c r="G62">
        <v>2513372.16590393</v>
      </c>
    </row>
    <row r="63" spans="1:7">
      <c r="A63">
        <v>61</v>
      </c>
      <c r="B63">
        <v>9561300.30026026</v>
      </c>
      <c r="C63">
        <v>554910.657311108</v>
      </c>
      <c r="D63">
        <v>2175913.84660471</v>
      </c>
      <c r="E63">
        <v>3725753.65033894</v>
      </c>
      <c r="F63">
        <v>598981.952660757</v>
      </c>
      <c r="G63">
        <v>2505740.19334474</v>
      </c>
    </row>
    <row r="64" spans="1:7">
      <c r="A64">
        <v>62</v>
      </c>
      <c r="B64">
        <v>9534086.80306991</v>
      </c>
      <c r="C64">
        <v>559968.728820092</v>
      </c>
      <c r="D64">
        <v>2162003.76088764</v>
      </c>
      <c r="E64">
        <v>3725753.65033894</v>
      </c>
      <c r="F64">
        <v>586890.954582677</v>
      </c>
      <c r="G64">
        <v>2499469.70844056</v>
      </c>
    </row>
    <row r="65" spans="1:7">
      <c r="A65">
        <v>63</v>
      </c>
      <c r="B65">
        <v>9494920.3750646</v>
      </c>
      <c r="C65">
        <v>565818.747870965</v>
      </c>
      <c r="D65">
        <v>2137481.11201014</v>
      </c>
      <c r="E65">
        <v>3725753.65033894</v>
      </c>
      <c r="F65">
        <v>575040.392943942</v>
      </c>
      <c r="G65">
        <v>2490826.47190061</v>
      </c>
    </row>
    <row r="66" spans="1:7">
      <c r="A66">
        <v>64</v>
      </c>
      <c r="B66">
        <v>9457008.10246783</v>
      </c>
      <c r="C66">
        <v>571623.674248375</v>
      </c>
      <c r="D66">
        <v>2113244.85823401</v>
      </c>
      <c r="E66">
        <v>3725753.65033894</v>
      </c>
      <c r="F66">
        <v>563986.111599607</v>
      </c>
      <c r="G66">
        <v>2482399.80804689</v>
      </c>
    </row>
    <row r="67" spans="1:7">
      <c r="A67">
        <v>65</v>
      </c>
      <c r="B67">
        <v>9424482.12156723</v>
      </c>
      <c r="C67">
        <v>578163.315824812</v>
      </c>
      <c r="D67">
        <v>2094971.05537544</v>
      </c>
      <c r="E67">
        <v>3725753.65033894</v>
      </c>
      <c r="F67">
        <v>550531.805999527</v>
      </c>
      <c r="G67">
        <v>2475062.2940285</v>
      </c>
    </row>
    <row r="68" spans="1:7">
      <c r="A68">
        <v>66</v>
      </c>
      <c r="B68">
        <v>9395761.93868202</v>
      </c>
      <c r="C68">
        <v>583443.06363986</v>
      </c>
      <c r="D68">
        <v>2077121.30014223</v>
      </c>
      <c r="E68">
        <v>3725753.65033894</v>
      </c>
      <c r="F68">
        <v>540903.39278095</v>
      </c>
      <c r="G68">
        <v>2468540.53178004</v>
      </c>
    </row>
    <row r="69" spans="1:7">
      <c r="A69">
        <v>67</v>
      </c>
      <c r="B69">
        <v>9362514.99496788</v>
      </c>
      <c r="C69">
        <v>589170.758338844</v>
      </c>
      <c r="D69">
        <v>2055045.37098683</v>
      </c>
      <c r="E69">
        <v>3725753.65033894</v>
      </c>
      <c r="F69">
        <v>531538.198114839</v>
      </c>
      <c r="G69">
        <v>2461007.01718843</v>
      </c>
    </row>
    <row r="70" spans="1:7">
      <c r="A70">
        <v>68</v>
      </c>
      <c r="B70">
        <v>9330797.17396204</v>
      </c>
      <c r="C70">
        <v>596245.280267841</v>
      </c>
      <c r="D70">
        <v>2036235.22894743</v>
      </c>
      <c r="E70">
        <v>3725753.65033894</v>
      </c>
      <c r="F70">
        <v>519006.492306497</v>
      </c>
      <c r="G70">
        <v>2453556.52210133</v>
      </c>
    </row>
    <row r="71" spans="1:7">
      <c r="A71">
        <v>69</v>
      </c>
      <c r="B71">
        <v>9306006.30675451</v>
      </c>
      <c r="C71">
        <v>600672.022460738</v>
      </c>
      <c r="D71">
        <v>2019006.15792884</v>
      </c>
      <c r="E71">
        <v>3725753.65033894</v>
      </c>
      <c r="F71">
        <v>512525.4765182</v>
      </c>
      <c r="G71">
        <v>2448048.99950779</v>
      </c>
    </row>
    <row r="72" spans="1:7">
      <c r="A72">
        <v>70</v>
      </c>
      <c r="B72">
        <v>9285761.40026968</v>
      </c>
      <c r="C72">
        <v>604069.490029482</v>
      </c>
      <c r="D72">
        <v>2004316.27983289</v>
      </c>
      <c r="E72">
        <v>3725753.65033894</v>
      </c>
      <c r="F72">
        <v>508043.689430401</v>
      </c>
      <c r="G72">
        <v>2443578.29063796</v>
      </c>
    </row>
    <row r="73" spans="1:7">
      <c r="A73">
        <v>71</v>
      </c>
      <c r="B73">
        <v>9258037.38361047</v>
      </c>
      <c r="C73">
        <v>610576.057296969</v>
      </c>
      <c r="D73">
        <v>1986748.34353046</v>
      </c>
      <c r="E73">
        <v>3725753.65033894</v>
      </c>
      <c r="F73">
        <v>497931.769421797</v>
      </c>
      <c r="G73">
        <v>2437027.56302231</v>
      </c>
    </row>
    <row r="74" spans="1:7">
      <c r="A74">
        <v>72</v>
      </c>
      <c r="B74">
        <v>9231270.62418421</v>
      </c>
      <c r="C74">
        <v>617371.850749836</v>
      </c>
      <c r="D74">
        <v>1969887.06614256</v>
      </c>
      <c r="E74">
        <v>3725753.65033894</v>
      </c>
      <c r="F74">
        <v>487623.224131531</v>
      </c>
      <c r="G74">
        <v>2430634.83282134</v>
      </c>
    </row>
    <row r="75" spans="1:7">
      <c r="A75">
        <v>73</v>
      </c>
      <c r="B75">
        <v>9208067.63723406</v>
      </c>
      <c r="C75">
        <v>622235.860820115</v>
      </c>
      <c r="D75">
        <v>1953361.02998082</v>
      </c>
      <c r="E75">
        <v>3725753.65033894</v>
      </c>
      <c r="F75">
        <v>481556.59679627</v>
      </c>
      <c r="G75">
        <v>2425160.49929792</v>
      </c>
    </row>
    <row r="76" spans="1:7">
      <c r="A76">
        <v>74</v>
      </c>
      <c r="B76">
        <v>9187852.52537956</v>
      </c>
      <c r="C76">
        <v>627372.801509249</v>
      </c>
      <c r="D76">
        <v>1939830.69464434</v>
      </c>
      <c r="E76">
        <v>3725753.65033894</v>
      </c>
      <c r="F76">
        <v>474576.709027089</v>
      </c>
      <c r="G76">
        <v>2420318.66985994</v>
      </c>
    </row>
    <row r="77" spans="1:7">
      <c r="A77">
        <v>75</v>
      </c>
      <c r="B77">
        <v>9164479.07188913</v>
      </c>
      <c r="C77">
        <v>634318.533266402</v>
      </c>
      <c r="D77">
        <v>1924910.28459583</v>
      </c>
      <c r="E77">
        <v>3725753.65033894</v>
      </c>
      <c r="F77">
        <v>464917.876260145</v>
      </c>
      <c r="G77">
        <v>2414578.72742781</v>
      </c>
    </row>
    <row r="78" spans="1:7">
      <c r="A78">
        <v>76</v>
      </c>
      <c r="B78">
        <v>9141519.95611043</v>
      </c>
      <c r="C78">
        <v>640097.443084075</v>
      </c>
      <c r="D78">
        <v>1908467.16151497</v>
      </c>
      <c r="E78">
        <v>3725753.65033894</v>
      </c>
      <c r="F78">
        <v>458083.241842804</v>
      </c>
      <c r="G78">
        <v>2409118.45932963</v>
      </c>
    </row>
    <row r="79" spans="1:7">
      <c r="A79">
        <v>77</v>
      </c>
      <c r="B79">
        <v>9123185.25031756</v>
      </c>
      <c r="C79">
        <v>646228.409429309</v>
      </c>
      <c r="D79">
        <v>1896712.96184425</v>
      </c>
      <c r="E79">
        <v>3725753.65033894</v>
      </c>
      <c r="F79">
        <v>450099.735743455</v>
      </c>
      <c r="G79">
        <v>2404390.49296161</v>
      </c>
    </row>
    <row r="80" spans="1:7">
      <c r="A80">
        <v>78</v>
      </c>
      <c r="B80">
        <v>9108490.26931234</v>
      </c>
      <c r="C80">
        <v>651735.541869707</v>
      </c>
      <c r="D80">
        <v>1887645.89125842</v>
      </c>
      <c r="E80">
        <v>3725753.65033894</v>
      </c>
      <c r="F80">
        <v>442858.551604472</v>
      </c>
      <c r="G80">
        <v>2400496.6342408</v>
      </c>
    </row>
    <row r="81" spans="1:7">
      <c r="A81">
        <v>79</v>
      </c>
      <c r="B81">
        <v>9088590.66788748</v>
      </c>
      <c r="C81">
        <v>657828.698190002</v>
      </c>
      <c r="D81">
        <v>1873432.23999105</v>
      </c>
      <c r="E81">
        <v>3725753.65033894</v>
      </c>
      <c r="F81">
        <v>436026.295363272</v>
      </c>
      <c r="G81">
        <v>2395549.78400421</v>
      </c>
    </row>
    <row r="82" spans="1:7">
      <c r="A82">
        <v>80</v>
      </c>
      <c r="B82">
        <v>9069226.61864972</v>
      </c>
      <c r="C82">
        <v>663796.993186462</v>
      </c>
      <c r="D82">
        <v>1859243.94930863</v>
      </c>
      <c r="E82">
        <v>3725753.65033894</v>
      </c>
      <c r="F82">
        <v>429721.743491333</v>
      </c>
      <c r="G82">
        <v>2390710.28232435</v>
      </c>
    </row>
    <row r="83" spans="1:7">
      <c r="A83">
        <v>81</v>
      </c>
      <c r="B83">
        <v>9052539.70418611</v>
      </c>
      <c r="C83">
        <v>670479.477276447</v>
      </c>
      <c r="D83">
        <v>1848067.43105889</v>
      </c>
      <c r="E83">
        <v>3725753.65033894</v>
      </c>
      <c r="F83">
        <v>421892.445204878</v>
      </c>
      <c r="G83">
        <v>2386346.70030695</v>
      </c>
    </row>
    <row r="84" spans="1:7">
      <c r="A84">
        <v>82</v>
      </c>
      <c r="B84">
        <v>9038171.33887414</v>
      </c>
      <c r="C84">
        <v>675763.151628326</v>
      </c>
      <c r="D84">
        <v>1837695.55666759</v>
      </c>
      <c r="E84">
        <v>3725753.65033894</v>
      </c>
      <c r="F84">
        <v>416346.501408171</v>
      </c>
      <c r="G84">
        <v>2382612.47883111</v>
      </c>
    </row>
    <row r="85" spans="1:7">
      <c r="A85">
        <v>83</v>
      </c>
      <c r="B85">
        <v>9021359.83513449</v>
      </c>
      <c r="C85">
        <v>681381.881214917</v>
      </c>
      <c r="D85">
        <v>1824777.97153284</v>
      </c>
      <c r="E85">
        <v>3725753.65033894</v>
      </c>
      <c r="F85">
        <v>411130.215787322</v>
      </c>
      <c r="G85">
        <v>2378316.11626047</v>
      </c>
    </row>
    <row r="86" spans="1:7">
      <c r="A86">
        <v>84</v>
      </c>
      <c r="B86">
        <v>9004739.2079618</v>
      </c>
      <c r="C86">
        <v>688601.662213539</v>
      </c>
      <c r="D86">
        <v>1812978.01534718</v>
      </c>
      <c r="E86">
        <v>3725753.65033894</v>
      </c>
      <c r="F86">
        <v>403641.586830472</v>
      </c>
      <c r="G86">
        <v>2373764.29323167</v>
      </c>
    </row>
    <row r="87" spans="1:7">
      <c r="A87">
        <v>85</v>
      </c>
      <c r="B87">
        <v>8991094.09952145</v>
      </c>
      <c r="C87">
        <v>693453.531565848</v>
      </c>
      <c r="D87">
        <v>1802157.96169816</v>
      </c>
      <c r="E87">
        <v>3725753.65033894</v>
      </c>
      <c r="F87">
        <v>399428.004076262</v>
      </c>
      <c r="G87">
        <v>2370300.95184223</v>
      </c>
    </row>
    <row r="88" spans="1:7">
      <c r="A88">
        <v>86</v>
      </c>
      <c r="B88">
        <v>8980111.16337014</v>
      </c>
      <c r="C88">
        <v>697021.047840505</v>
      </c>
      <c r="D88">
        <v>1793063.87264931</v>
      </c>
      <c r="E88">
        <v>3725753.65033894</v>
      </c>
      <c r="F88">
        <v>396695.91226593</v>
      </c>
      <c r="G88">
        <v>2367576.68027546</v>
      </c>
    </row>
    <row r="89" spans="1:7">
      <c r="A89">
        <v>87</v>
      </c>
      <c r="B89">
        <v>8965644.13480965</v>
      </c>
      <c r="C89">
        <v>703555.199096647</v>
      </c>
      <c r="D89">
        <v>1782095.84095748</v>
      </c>
      <c r="E89">
        <v>3725753.65033894</v>
      </c>
      <c r="F89">
        <v>390650.254839166</v>
      </c>
      <c r="G89">
        <v>2363589.18957742</v>
      </c>
    </row>
    <row r="90" spans="1:7">
      <c r="A90">
        <v>88</v>
      </c>
      <c r="B90">
        <v>8951562.6135255</v>
      </c>
      <c r="C90">
        <v>710475.761972287</v>
      </c>
      <c r="D90">
        <v>1771421.27357368</v>
      </c>
      <c r="E90">
        <v>3725753.65033894</v>
      </c>
      <c r="F90">
        <v>384292.620662796</v>
      </c>
      <c r="G90">
        <v>2359619.3069778</v>
      </c>
    </row>
    <row r="91" spans="1:7">
      <c r="A91">
        <v>89</v>
      </c>
      <c r="B91">
        <v>8939217.42083019</v>
      </c>
      <c r="C91">
        <v>715430.18655548</v>
      </c>
      <c r="D91">
        <v>1761176.88420495</v>
      </c>
      <c r="E91">
        <v>3725753.65033894</v>
      </c>
      <c r="F91">
        <v>380579.678462715</v>
      </c>
      <c r="G91">
        <v>2356277.0212681</v>
      </c>
    </row>
    <row r="92" spans="1:7">
      <c r="A92">
        <v>90</v>
      </c>
      <c r="B92">
        <v>8928706.69039413</v>
      </c>
      <c r="C92">
        <v>720484.226514107</v>
      </c>
      <c r="D92">
        <v>1752734.89947898</v>
      </c>
      <c r="E92">
        <v>3725753.65033894</v>
      </c>
      <c r="F92">
        <v>376410.01812378</v>
      </c>
      <c r="G92">
        <v>2353323.89593831</v>
      </c>
    </row>
    <row r="93" spans="1:7">
      <c r="A93">
        <v>91</v>
      </c>
      <c r="B93">
        <v>8916612.29636363</v>
      </c>
      <c r="C93">
        <v>727426.876554544</v>
      </c>
      <c r="D93">
        <v>1743301.09995162</v>
      </c>
      <c r="E93">
        <v>3725753.65033894</v>
      </c>
      <c r="F93">
        <v>370388.185414353</v>
      </c>
      <c r="G93">
        <v>2349742.48410417</v>
      </c>
    </row>
    <row r="94" spans="1:7">
      <c r="A94">
        <v>92</v>
      </c>
      <c r="B94">
        <v>8904369.62948645</v>
      </c>
      <c r="C94">
        <v>733224.279031473</v>
      </c>
      <c r="D94">
        <v>1732880.53875984</v>
      </c>
      <c r="E94">
        <v>3725753.65033894</v>
      </c>
      <c r="F94">
        <v>366162.961626855</v>
      </c>
      <c r="G94">
        <v>2346348.19972933</v>
      </c>
    </row>
    <row r="95" spans="1:7">
      <c r="A95">
        <v>93</v>
      </c>
      <c r="B95">
        <v>8894293.50239918</v>
      </c>
      <c r="C95">
        <v>739531.345431373</v>
      </c>
      <c r="D95">
        <v>1724773.90150192</v>
      </c>
      <c r="E95">
        <v>3725753.65033894</v>
      </c>
      <c r="F95">
        <v>361025.662928489</v>
      </c>
      <c r="G95">
        <v>2343208.94219846</v>
      </c>
    </row>
    <row r="96" spans="1:7">
      <c r="A96">
        <v>94</v>
      </c>
      <c r="B96">
        <v>8886422.88299623</v>
      </c>
      <c r="C96">
        <v>745185.489338423</v>
      </c>
      <c r="D96">
        <v>1718571.21445333</v>
      </c>
      <c r="E96">
        <v>3725753.65033894</v>
      </c>
      <c r="F96">
        <v>356294.66728755</v>
      </c>
      <c r="G96">
        <v>2340617.86157798</v>
      </c>
    </row>
    <row r="97" spans="1:7">
      <c r="A97">
        <v>95</v>
      </c>
      <c r="B97">
        <v>8875949.72838815</v>
      </c>
      <c r="C97">
        <v>751220.842528609</v>
      </c>
      <c r="D97">
        <v>1709466.52403141</v>
      </c>
      <c r="E97">
        <v>3725753.65033894</v>
      </c>
      <c r="F97">
        <v>352008.399788999</v>
      </c>
      <c r="G97">
        <v>2337500.31170019</v>
      </c>
    </row>
    <row r="98" spans="1:7">
      <c r="A98">
        <v>96</v>
      </c>
      <c r="B98">
        <v>8865623.75162995</v>
      </c>
      <c r="C98">
        <v>757104.107509551</v>
      </c>
      <c r="D98">
        <v>1700245.0263038</v>
      </c>
      <c r="E98">
        <v>3725753.65033894</v>
      </c>
      <c r="F98">
        <v>348093.4851735</v>
      </c>
      <c r="G98">
        <v>2334427.48230415</v>
      </c>
    </row>
    <row r="99" spans="1:7">
      <c r="A99">
        <v>97</v>
      </c>
      <c r="B99">
        <v>8856678.65432236</v>
      </c>
      <c r="C99">
        <v>763843.138282802</v>
      </c>
      <c r="D99">
        <v>1692567.18057313</v>
      </c>
      <c r="E99">
        <v>3725753.65033894</v>
      </c>
      <c r="F99">
        <v>342999.897593294</v>
      </c>
      <c r="G99">
        <v>2331514.78753419</v>
      </c>
    </row>
    <row r="100" spans="1:7">
      <c r="A100">
        <v>98</v>
      </c>
      <c r="B100">
        <v>8849170.86529492</v>
      </c>
      <c r="C100">
        <v>769038.235200662</v>
      </c>
      <c r="D100">
        <v>1685800.05213167</v>
      </c>
      <c r="E100">
        <v>3725753.65033894</v>
      </c>
      <c r="F100">
        <v>339457.782682846</v>
      </c>
      <c r="G100">
        <v>2329121.14494079</v>
      </c>
    </row>
    <row r="101" spans="1:7">
      <c r="A101">
        <v>99</v>
      </c>
      <c r="B101">
        <v>8840390.01178661</v>
      </c>
      <c r="C101">
        <v>774335.19700335</v>
      </c>
      <c r="D101">
        <v>1677507.74331949</v>
      </c>
      <c r="E101">
        <v>3725753.65033894</v>
      </c>
      <c r="F101">
        <v>336345.994546137</v>
      </c>
      <c r="G101">
        <v>2326447.42657869</v>
      </c>
    </row>
    <row r="102" spans="1:7">
      <c r="A102">
        <v>100</v>
      </c>
      <c r="B102">
        <v>8831544.24705834</v>
      </c>
      <c r="C102">
        <v>781551.050237742</v>
      </c>
      <c r="D102">
        <v>1669421.94796348</v>
      </c>
      <c r="E102">
        <v>3725753.65033894</v>
      </c>
      <c r="F102">
        <v>331420.292991345</v>
      </c>
      <c r="G102">
        <v>2323397.30552683</v>
      </c>
    </row>
    <row r="103" spans="1:7">
      <c r="A103">
        <v>101</v>
      </c>
      <c r="B103">
        <v>8824117.4112283</v>
      </c>
      <c r="C103">
        <v>786444.658087614</v>
      </c>
      <c r="D103">
        <v>1662176.45297568</v>
      </c>
      <c r="E103">
        <v>3725753.65033894</v>
      </c>
      <c r="F103">
        <v>328634.957281238</v>
      </c>
      <c r="G103">
        <v>2321107.69254483</v>
      </c>
    </row>
    <row r="104" spans="1:7">
      <c r="A104">
        <v>102</v>
      </c>
      <c r="B104">
        <v>8818271.42867291</v>
      </c>
      <c r="C104">
        <v>789790.98496257</v>
      </c>
      <c r="D104">
        <v>1656285.04393689</v>
      </c>
      <c r="E104">
        <v>3725753.65033894</v>
      </c>
      <c r="F104">
        <v>327035.738129649</v>
      </c>
      <c r="G104">
        <v>2319406.01130486</v>
      </c>
    </row>
    <row r="105" spans="1:7">
      <c r="A105">
        <v>103</v>
      </c>
      <c r="B105">
        <v>8810682.50892259</v>
      </c>
      <c r="C105">
        <v>796135.424545429</v>
      </c>
      <c r="D105">
        <v>1648868.87477586</v>
      </c>
      <c r="E105">
        <v>3725753.65033894</v>
      </c>
      <c r="F105">
        <v>323144.591610497</v>
      </c>
      <c r="G105">
        <v>2316779.96765186</v>
      </c>
    </row>
    <row r="106" spans="1:7">
      <c r="A106">
        <v>104</v>
      </c>
      <c r="B106">
        <v>8803228.22082675</v>
      </c>
      <c r="C106">
        <v>803044.337433334</v>
      </c>
      <c r="D106">
        <v>1641479.84697291</v>
      </c>
      <c r="E106">
        <v>3725753.65033894</v>
      </c>
      <c r="F106">
        <v>318865.69335473</v>
      </c>
      <c r="G106">
        <v>2314084.69272683</v>
      </c>
    </row>
    <row r="107" spans="1:7">
      <c r="A107">
        <v>105</v>
      </c>
      <c r="B107">
        <v>8796628.51419396</v>
      </c>
      <c r="C107">
        <v>807859.956146265</v>
      </c>
      <c r="D107">
        <v>1634628.14087993</v>
      </c>
      <c r="E107">
        <v>3725753.65033894</v>
      </c>
      <c r="F107">
        <v>316489.736673298</v>
      </c>
      <c r="G107">
        <v>2311897.03015553</v>
      </c>
    </row>
    <row r="108" spans="1:7">
      <c r="A108">
        <v>106</v>
      </c>
      <c r="B108">
        <v>8791158.97248734</v>
      </c>
      <c r="C108">
        <v>812679.140272006</v>
      </c>
      <c r="D108">
        <v>1628936.68955782</v>
      </c>
      <c r="E108">
        <v>3725753.65033894</v>
      </c>
      <c r="F108">
        <v>313832.573894269</v>
      </c>
      <c r="G108">
        <v>2309956.9184243</v>
      </c>
    </row>
    <row r="109" spans="1:7">
      <c r="A109">
        <v>107</v>
      </c>
      <c r="B109">
        <v>8784948.59677998</v>
      </c>
      <c r="C109">
        <v>819521.284285101</v>
      </c>
      <c r="D109">
        <v>1622415.44284045</v>
      </c>
      <c r="E109">
        <v>3725753.65033894</v>
      </c>
      <c r="F109">
        <v>309743.122836844</v>
      </c>
      <c r="G109">
        <v>2307515.09647864</v>
      </c>
    </row>
    <row r="110" spans="1:7">
      <c r="A110">
        <v>108</v>
      </c>
      <c r="B110">
        <v>8778496.10394049</v>
      </c>
      <c r="C110">
        <v>825043.381444135</v>
      </c>
      <c r="D110">
        <v>1615356.71710717</v>
      </c>
      <c r="E110">
        <v>3725753.65033894</v>
      </c>
      <c r="F110">
        <v>307058.205598774</v>
      </c>
      <c r="G110">
        <v>2305284.14945147</v>
      </c>
    </row>
    <row r="111" spans="1:7">
      <c r="A111">
        <v>109</v>
      </c>
      <c r="B111">
        <v>8773145.35824757</v>
      </c>
      <c r="C111">
        <v>831312.22344343</v>
      </c>
      <c r="D111">
        <v>1609452.80873792</v>
      </c>
      <c r="E111">
        <v>3725753.65033894</v>
      </c>
      <c r="F111">
        <v>303553.06356535</v>
      </c>
      <c r="G111">
        <v>2303073.61216192</v>
      </c>
    </row>
    <row r="112" spans="1:7">
      <c r="A112">
        <v>110</v>
      </c>
      <c r="B112">
        <v>8769145.73828551</v>
      </c>
      <c r="C112">
        <v>836941.907050912</v>
      </c>
      <c r="D112">
        <v>1604963.29604719</v>
      </c>
      <c r="E112">
        <v>3725753.65033894</v>
      </c>
      <c r="F112">
        <v>300249.365954957</v>
      </c>
      <c r="G112">
        <v>2301237.5188935</v>
      </c>
    </row>
    <row r="113" spans="1:7">
      <c r="A113">
        <v>111</v>
      </c>
      <c r="B113">
        <v>8763799.35794992</v>
      </c>
      <c r="C113">
        <v>842662.132534865</v>
      </c>
      <c r="D113">
        <v>1598766.07953488</v>
      </c>
      <c r="E113">
        <v>3725753.65033894</v>
      </c>
      <c r="F113">
        <v>297454.396751892</v>
      </c>
      <c r="G113">
        <v>2299163.09878934</v>
      </c>
    </row>
    <row r="114" spans="1:7">
      <c r="A114">
        <v>112</v>
      </c>
      <c r="B114">
        <v>8758441.63925806</v>
      </c>
      <c r="C114">
        <v>848167.190189661</v>
      </c>
      <c r="D114">
        <v>1592419.9762612</v>
      </c>
      <c r="E114">
        <v>3725753.65033894</v>
      </c>
      <c r="F114">
        <v>294982.370319516</v>
      </c>
      <c r="G114">
        <v>2297118.45214874</v>
      </c>
    </row>
    <row r="115" spans="1:7">
      <c r="A115">
        <v>113</v>
      </c>
      <c r="B115">
        <v>8753818.2351453</v>
      </c>
      <c r="C115">
        <v>854829.542533381</v>
      </c>
      <c r="D115">
        <v>1586755.91508793</v>
      </c>
      <c r="E115">
        <v>3725753.65033894</v>
      </c>
      <c r="F115">
        <v>291444.291985506</v>
      </c>
      <c r="G115">
        <v>2295034.83519954</v>
      </c>
    </row>
    <row r="116" spans="1:7">
      <c r="A116">
        <v>114</v>
      </c>
      <c r="B116">
        <v>8750072.01832208</v>
      </c>
      <c r="C116">
        <v>859750.801613902</v>
      </c>
      <c r="D116">
        <v>1582068.42931787</v>
      </c>
      <c r="E116">
        <v>3725753.65033894</v>
      </c>
      <c r="F116">
        <v>289084.346094472</v>
      </c>
      <c r="G116">
        <v>2293414.79095689</v>
      </c>
    </row>
    <row r="117" spans="1:7">
      <c r="A117">
        <v>115</v>
      </c>
      <c r="B117">
        <v>8745682.60888993</v>
      </c>
      <c r="C117">
        <v>864377.594808323</v>
      </c>
      <c r="D117">
        <v>1576541.66483939</v>
      </c>
      <c r="E117">
        <v>3725753.65033894</v>
      </c>
      <c r="F117">
        <v>287292.876251807</v>
      </c>
      <c r="G117">
        <v>2291716.82265147</v>
      </c>
    </row>
    <row r="118" spans="1:7">
      <c r="A118">
        <v>116</v>
      </c>
      <c r="B118">
        <v>8741203.54430801</v>
      </c>
      <c r="C118">
        <v>871447.518137236</v>
      </c>
      <c r="D118">
        <v>1570616.86198851</v>
      </c>
      <c r="E118">
        <v>3725753.65033894</v>
      </c>
      <c r="F118">
        <v>283851.868982647</v>
      </c>
      <c r="G118">
        <v>2289533.64486067</v>
      </c>
    </row>
    <row r="119" spans="1:7">
      <c r="A119">
        <v>117</v>
      </c>
      <c r="B119">
        <v>8737411.43827954</v>
      </c>
      <c r="C119">
        <v>876029.714877698</v>
      </c>
      <c r="D119">
        <v>1565587.97335259</v>
      </c>
      <c r="E119">
        <v>3725753.65033894</v>
      </c>
      <c r="F119">
        <v>282049.117325845</v>
      </c>
      <c r="G119">
        <v>2287990.98238447</v>
      </c>
    </row>
    <row r="120" spans="1:7">
      <c r="A120">
        <v>118</v>
      </c>
      <c r="B120">
        <v>8734524.28535716</v>
      </c>
      <c r="C120">
        <v>878738.509853718</v>
      </c>
      <c r="D120">
        <v>1561780.65718058</v>
      </c>
      <c r="E120">
        <v>3725753.65033894</v>
      </c>
      <c r="F120">
        <v>281280.028097216</v>
      </c>
      <c r="G120">
        <v>2286971.4398867</v>
      </c>
    </row>
    <row r="121" spans="1:7">
      <c r="A121">
        <v>119</v>
      </c>
      <c r="B121">
        <v>8730801.4428978</v>
      </c>
      <c r="C121">
        <v>884612.361492063</v>
      </c>
      <c r="D121">
        <v>1556530.92439191</v>
      </c>
      <c r="E121">
        <v>3725753.65033894</v>
      </c>
      <c r="F121">
        <v>278728.259825479</v>
      </c>
      <c r="G121">
        <v>2285176.2468494</v>
      </c>
    </row>
    <row r="122" spans="1:7">
      <c r="A122">
        <v>120</v>
      </c>
      <c r="B122">
        <v>8727122.42890947</v>
      </c>
      <c r="C122">
        <v>891339.201693721</v>
      </c>
      <c r="D122">
        <v>1551088.3161346</v>
      </c>
      <c r="E122">
        <v>3725753.65033894</v>
      </c>
      <c r="F122">
        <v>275703.087305403</v>
      </c>
      <c r="G122">
        <v>2283238.1734368</v>
      </c>
    </row>
    <row r="123" spans="1:7">
      <c r="A123">
        <v>121</v>
      </c>
      <c r="B123">
        <v>8723842.1437376</v>
      </c>
      <c r="C123">
        <v>895640.039978721</v>
      </c>
      <c r="D123">
        <v>1546382.867647</v>
      </c>
      <c r="E123">
        <v>3725753.65033894</v>
      </c>
      <c r="F123">
        <v>274270.853641703</v>
      </c>
      <c r="G123">
        <v>2281794.73213124</v>
      </c>
    </row>
    <row r="124" spans="1:7">
      <c r="A124">
        <v>122</v>
      </c>
      <c r="B124">
        <v>8721232.17694334</v>
      </c>
      <c r="C124">
        <v>899925.826663821</v>
      </c>
      <c r="D124">
        <v>1542442.01390037</v>
      </c>
      <c r="E124">
        <v>3725753.65033894</v>
      </c>
      <c r="F124">
        <v>272608.63476997</v>
      </c>
      <c r="G124">
        <v>2280502.05127024</v>
      </c>
    </row>
    <row r="125" spans="1:7">
      <c r="A125">
        <v>123</v>
      </c>
      <c r="B125">
        <v>8718344.0392313</v>
      </c>
      <c r="C125">
        <v>906514.028023713</v>
      </c>
      <c r="D125">
        <v>1537652.32209854</v>
      </c>
      <c r="E125">
        <v>3725753.65033894</v>
      </c>
      <c r="F125">
        <v>269685.762108696</v>
      </c>
      <c r="G125">
        <v>2278738.27666141</v>
      </c>
    </row>
    <row r="126" spans="1:7">
      <c r="A126">
        <v>124</v>
      </c>
      <c r="B126">
        <v>8715225.67162208</v>
      </c>
      <c r="C126">
        <v>911299.601855117</v>
      </c>
      <c r="D126">
        <v>1532777.44694055</v>
      </c>
      <c r="E126">
        <v>3725753.65033894</v>
      </c>
      <c r="F126">
        <v>268110.910580484</v>
      </c>
      <c r="G126">
        <v>2277284.06190698</v>
      </c>
    </row>
    <row r="127" spans="1:7">
      <c r="A127">
        <v>125</v>
      </c>
      <c r="B127">
        <v>8712672.55760919</v>
      </c>
      <c r="C127">
        <v>917251.548861408</v>
      </c>
      <c r="D127">
        <v>1528307.02586275</v>
      </c>
      <c r="E127">
        <v>3725753.65033894</v>
      </c>
      <c r="F127">
        <v>265683.59404528</v>
      </c>
      <c r="G127">
        <v>2275676.73850081</v>
      </c>
    </row>
    <row r="128" spans="1:7">
      <c r="A128">
        <v>126</v>
      </c>
      <c r="B128">
        <v>8710908.4400553</v>
      </c>
      <c r="C128">
        <v>922698.277849225</v>
      </c>
      <c r="D128">
        <v>1524879.5020819</v>
      </c>
      <c r="E128">
        <v>3725753.65033894</v>
      </c>
      <c r="F128">
        <v>263270.249660679</v>
      </c>
      <c r="G128">
        <v>2274306.76012455</v>
      </c>
    </row>
    <row r="129" spans="1:7">
      <c r="A129">
        <v>127</v>
      </c>
      <c r="B129">
        <v>8708494.2828492</v>
      </c>
      <c r="C129">
        <v>927698.24056766</v>
      </c>
      <c r="D129">
        <v>1520596.29391828</v>
      </c>
      <c r="E129">
        <v>3725753.65033894</v>
      </c>
      <c r="F129">
        <v>261517.822296454</v>
      </c>
      <c r="G129">
        <v>2272928.27572786</v>
      </c>
    </row>
    <row r="130" spans="1:7">
      <c r="A130">
        <v>128</v>
      </c>
      <c r="B130">
        <v>8706014.33744936</v>
      </c>
      <c r="C130">
        <v>932274.401206119</v>
      </c>
      <c r="D130">
        <v>1516230.02093037</v>
      </c>
      <c r="E130">
        <v>3725753.65033894</v>
      </c>
      <c r="F130">
        <v>260146.234031369</v>
      </c>
      <c r="G130">
        <v>2271610.03094256</v>
      </c>
    </row>
    <row r="131" spans="1:7">
      <c r="A131">
        <v>129</v>
      </c>
      <c r="B131">
        <v>8703918.87296904</v>
      </c>
      <c r="C131">
        <v>938597.28480761</v>
      </c>
      <c r="D131">
        <v>1511855.99394308</v>
      </c>
      <c r="E131">
        <v>3725753.65033894</v>
      </c>
      <c r="F131">
        <v>257644.617134574</v>
      </c>
      <c r="G131">
        <v>2270067.32674483</v>
      </c>
    </row>
    <row r="132" spans="1:7">
      <c r="A132">
        <v>130</v>
      </c>
      <c r="B132">
        <v>8702313.99055152</v>
      </c>
      <c r="C132">
        <v>942918.657351619</v>
      </c>
      <c r="D132">
        <v>1508554.56978246</v>
      </c>
      <c r="E132">
        <v>3725753.65033894</v>
      </c>
      <c r="F132">
        <v>256117.169593659</v>
      </c>
      <c r="G132">
        <v>2268969.94348483</v>
      </c>
    </row>
    <row r="133" spans="1:7">
      <c r="A133">
        <v>131</v>
      </c>
      <c r="B133">
        <v>8700418.13786282</v>
      </c>
      <c r="C133">
        <v>946166.084604894</v>
      </c>
      <c r="D133">
        <v>1505072.85812449</v>
      </c>
      <c r="E133">
        <v>3725753.65033894</v>
      </c>
      <c r="F133">
        <v>255413.579482121</v>
      </c>
      <c r="G133">
        <v>2268011.96531238</v>
      </c>
    </row>
    <row r="134" spans="1:7">
      <c r="A134">
        <v>132</v>
      </c>
      <c r="B134">
        <v>8698472.69791047</v>
      </c>
      <c r="C134">
        <v>952791.172035347</v>
      </c>
      <c r="D134">
        <v>1500542.09637617</v>
      </c>
      <c r="E134">
        <v>3725753.65033894</v>
      </c>
      <c r="F134">
        <v>252988.298675903</v>
      </c>
      <c r="G134">
        <v>2266397.4804841</v>
      </c>
    </row>
    <row r="135" spans="1:7">
      <c r="A135">
        <v>133</v>
      </c>
      <c r="B135">
        <v>8696822.24494031</v>
      </c>
      <c r="C135">
        <v>956490.182753726</v>
      </c>
      <c r="D135">
        <v>1497132.09032571</v>
      </c>
      <c r="E135">
        <v>3725753.65033894</v>
      </c>
      <c r="F135">
        <v>252020.989285659</v>
      </c>
      <c r="G135">
        <v>2265425.33223627</v>
      </c>
    </row>
    <row r="136" spans="1:7">
      <c r="A136">
        <v>134</v>
      </c>
      <c r="B136">
        <v>8695622.10244607</v>
      </c>
      <c r="C136">
        <v>957887.062442008</v>
      </c>
      <c r="D136">
        <v>1494980.95536849</v>
      </c>
      <c r="E136">
        <v>3725753.65033894</v>
      </c>
      <c r="F136">
        <v>252028.864188562</v>
      </c>
      <c r="G136">
        <v>2264971.57010807</v>
      </c>
    </row>
    <row r="137" spans="1:7">
      <c r="A137">
        <v>135</v>
      </c>
      <c r="B137">
        <v>8694100.93547926</v>
      </c>
      <c r="C137">
        <v>962693.154986104</v>
      </c>
      <c r="D137">
        <v>1491317.98936524</v>
      </c>
      <c r="E137">
        <v>3725753.65033894</v>
      </c>
      <c r="F137">
        <v>250536.700127351</v>
      </c>
      <c r="G137">
        <v>2263799.44066162</v>
      </c>
    </row>
    <row r="138" spans="1:7">
      <c r="A138">
        <v>136</v>
      </c>
      <c r="B138">
        <v>8692601.97168322</v>
      </c>
      <c r="C138">
        <v>968866.868559667</v>
      </c>
      <c r="D138">
        <v>1487173.4883519</v>
      </c>
      <c r="E138">
        <v>3725753.65033894</v>
      </c>
      <c r="F138">
        <v>248423.848310898</v>
      </c>
      <c r="G138">
        <v>2262384.11612181</v>
      </c>
    </row>
    <row r="139" spans="1:7">
      <c r="A139">
        <v>137</v>
      </c>
      <c r="B139">
        <v>8691249.83880349</v>
      </c>
      <c r="C139">
        <v>971898.995734309</v>
      </c>
      <c r="D139">
        <v>1484157.62873678</v>
      </c>
      <c r="E139">
        <v>3725753.65033894</v>
      </c>
      <c r="F139">
        <v>247886.632643203</v>
      </c>
      <c r="G139">
        <v>2261552.93135026</v>
      </c>
    </row>
    <row r="140" spans="1:7">
      <c r="A140">
        <v>138</v>
      </c>
      <c r="B140">
        <v>8690244.86407601</v>
      </c>
      <c r="C140">
        <v>975045.940752641</v>
      </c>
      <c r="D140">
        <v>1481588.17309946</v>
      </c>
      <c r="E140">
        <v>3725753.65033894</v>
      </c>
      <c r="F140">
        <v>247077.312831895</v>
      </c>
      <c r="G140">
        <v>2260779.78705307</v>
      </c>
    </row>
    <row r="141" spans="1:7">
      <c r="A141">
        <v>139</v>
      </c>
      <c r="B141">
        <v>8689207.544866</v>
      </c>
      <c r="C141">
        <v>981043.769267513</v>
      </c>
      <c r="D141">
        <v>1477946.35953954</v>
      </c>
      <c r="E141">
        <v>3725753.65033894</v>
      </c>
      <c r="F141">
        <v>244986.847766281</v>
      </c>
      <c r="G141">
        <v>2259476.91795373</v>
      </c>
    </row>
    <row r="142" spans="1:7">
      <c r="A142">
        <v>140</v>
      </c>
      <c r="B142">
        <v>8687995.75473745</v>
      </c>
      <c r="C142">
        <v>984045.46833715</v>
      </c>
      <c r="D142">
        <v>1474936.39718724</v>
      </c>
      <c r="E142">
        <v>3725753.65033894</v>
      </c>
      <c r="F142">
        <v>244535.970484489</v>
      </c>
      <c r="G142">
        <v>2258724.26838963</v>
      </c>
    </row>
    <row r="143" spans="1:7">
      <c r="A143">
        <v>141</v>
      </c>
      <c r="B143">
        <v>8687042.68505477</v>
      </c>
      <c r="C143">
        <v>989016.703215324</v>
      </c>
      <c r="D143">
        <v>1471606.65844427</v>
      </c>
      <c r="E143">
        <v>3725753.65033894</v>
      </c>
      <c r="F143">
        <v>243052.3150525</v>
      </c>
      <c r="G143">
        <v>2257613.35800373</v>
      </c>
    </row>
    <row r="144" spans="1:7">
      <c r="A144">
        <v>142</v>
      </c>
      <c r="B144">
        <v>8686473.6996798</v>
      </c>
      <c r="C144">
        <v>994021.68883478</v>
      </c>
      <c r="D144">
        <v>1468863.22821248</v>
      </c>
      <c r="E144">
        <v>3725753.65033894</v>
      </c>
      <c r="F144">
        <v>241277.670009788</v>
      </c>
      <c r="G144">
        <v>2256557.4622838</v>
      </c>
    </row>
    <row r="145" spans="1:7">
      <c r="A145">
        <v>143</v>
      </c>
      <c r="B145">
        <v>8685661.63365019</v>
      </c>
      <c r="C145">
        <v>997505.711116565</v>
      </c>
      <c r="D145">
        <v>1466160.90718527</v>
      </c>
      <c r="E145">
        <v>3725753.65033894</v>
      </c>
      <c r="F145">
        <v>240472.130615281</v>
      </c>
      <c r="G145">
        <v>2255769.23439413</v>
      </c>
    </row>
    <row r="146" spans="1:7">
      <c r="A146">
        <v>144</v>
      </c>
      <c r="B146">
        <v>8684790.72665272</v>
      </c>
      <c r="C146">
        <v>999859.265832226</v>
      </c>
      <c r="D146">
        <v>1463686.93282114</v>
      </c>
      <c r="E146">
        <v>3725753.65033894</v>
      </c>
      <c r="F146">
        <v>240316.156443255</v>
      </c>
      <c r="G146">
        <v>2255174.72121715</v>
      </c>
    </row>
    <row r="147" spans="1:7">
      <c r="A147">
        <v>145</v>
      </c>
      <c r="B147">
        <v>8684090.12924022</v>
      </c>
      <c r="C147">
        <v>1005098.116969</v>
      </c>
      <c r="D147">
        <v>1460372.55875499</v>
      </c>
      <c r="E147">
        <v>3725753.65033894</v>
      </c>
      <c r="F147">
        <v>238764.031759537</v>
      </c>
      <c r="G147">
        <v>2254101.77141775</v>
      </c>
    </row>
    <row r="148" spans="1:7">
      <c r="A148">
        <v>146</v>
      </c>
      <c r="B148">
        <v>8683600.60861863</v>
      </c>
      <c r="C148">
        <v>1008213.00467879</v>
      </c>
      <c r="D148">
        <v>1458198.41517976</v>
      </c>
      <c r="E148">
        <v>3725753.65033894</v>
      </c>
      <c r="F148">
        <v>237989.765296854</v>
      </c>
      <c r="G148">
        <v>2253445.77312428</v>
      </c>
    </row>
    <row r="149" spans="1:7">
      <c r="A149">
        <v>147</v>
      </c>
      <c r="B149">
        <v>8683026.47485518</v>
      </c>
      <c r="C149">
        <v>1008653.67145719</v>
      </c>
      <c r="D149">
        <v>1456821.34911052</v>
      </c>
      <c r="E149">
        <v>3725753.65033894</v>
      </c>
      <c r="F149">
        <v>238528.319751399</v>
      </c>
      <c r="G149">
        <v>2253269.48419712</v>
      </c>
    </row>
    <row r="150" spans="1:7">
      <c r="A150">
        <v>148</v>
      </c>
      <c r="B150">
        <v>8682446.82363343</v>
      </c>
      <c r="C150">
        <v>1014015.46051436</v>
      </c>
      <c r="D150">
        <v>1453465.69288994</v>
      </c>
      <c r="E150">
        <v>3725753.65033894</v>
      </c>
      <c r="F150">
        <v>237059.680166334</v>
      </c>
      <c r="G150">
        <v>2252152.33972385</v>
      </c>
    </row>
    <row r="151" spans="1:7">
      <c r="A151">
        <v>149</v>
      </c>
      <c r="B151">
        <v>8681960.1225413</v>
      </c>
      <c r="C151">
        <v>1015741.94492684</v>
      </c>
      <c r="D151">
        <v>1451640.25067044</v>
      </c>
      <c r="E151">
        <v>3725753.65033894</v>
      </c>
      <c r="F151">
        <v>237054.5184454</v>
      </c>
      <c r="G151">
        <v>2251769.75815968</v>
      </c>
    </row>
    <row r="152" spans="1:7">
      <c r="A152">
        <v>150</v>
      </c>
      <c r="B152">
        <v>8681644.65866135</v>
      </c>
      <c r="C152">
        <v>1014706.43646749</v>
      </c>
      <c r="D152">
        <v>1451250.2938446</v>
      </c>
      <c r="E152">
        <v>3725753.65033894</v>
      </c>
      <c r="F152">
        <v>237995.567371859</v>
      </c>
      <c r="G152">
        <v>2251938.71063846</v>
      </c>
    </row>
    <row r="153" spans="1:7">
      <c r="A153">
        <v>151</v>
      </c>
      <c r="B153">
        <v>8681268.53292935</v>
      </c>
      <c r="C153">
        <v>1017136.63970557</v>
      </c>
      <c r="D153">
        <v>1449272.36196318</v>
      </c>
      <c r="E153">
        <v>3725753.65033894</v>
      </c>
      <c r="F153">
        <v>237673.602776873</v>
      </c>
      <c r="G153">
        <v>2251432.27814478</v>
      </c>
    </row>
    <row r="154" spans="1:7">
      <c r="A154">
        <v>152</v>
      </c>
      <c r="B154">
        <v>8680906.88502747</v>
      </c>
      <c r="C154">
        <v>1021922.68153325</v>
      </c>
      <c r="D154">
        <v>1446288.62125111</v>
      </c>
      <c r="E154">
        <v>3725753.65033894</v>
      </c>
      <c r="F154">
        <v>236440.687581543</v>
      </c>
      <c r="G154">
        <v>2250501.24432262</v>
      </c>
    </row>
    <row r="155" spans="1:7">
      <c r="A155">
        <v>153</v>
      </c>
      <c r="B155">
        <v>8680594.47977633</v>
      </c>
      <c r="C155">
        <v>1022323.46871656</v>
      </c>
      <c r="D155">
        <v>1445125.96172505</v>
      </c>
      <c r="E155">
        <v>3725753.65033894</v>
      </c>
      <c r="F155">
        <v>237028.809565854</v>
      </c>
      <c r="G155">
        <v>2250362.58942992</v>
      </c>
    </row>
    <row r="156" spans="1:7">
      <c r="A156">
        <v>154</v>
      </c>
      <c r="B156">
        <v>8680399.59852628</v>
      </c>
      <c r="C156">
        <v>1023244.775301</v>
      </c>
      <c r="D156">
        <v>1444071.07785561</v>
      </c>
      <c r="E156">
        <v>3725753.65033894</v>
      </c>
      <c r="F156">
        <v>237171.503566684</v>
      </c>
      <c r="G156">
        <v>2250158.59146404</v>
      </c>
    </row>
    <row r="157" spans="1:7">
      <c r="A157">
        <v>155</v>
      </c>
      <c r="B157">
        <v>8680224.53707495</v>
      </c>
      <c r="C157">
        <v>1028102.31868486</v>
      </c>
      <c r="D157">
        <v>1441393.0533491</v>
      </c>
      <c r="E157">
        <v>3725753.65033894</v>
      </c>
      <c r="F157">
        <v>235744.20678647</v>
      </c>
      <c r="G157">
        <v>2249231.30791558</v>
      </c>
    </row>
    <row r="158" spans="1:7">
      <c r="A158">
        <v>156</v>
      </c>
      <c r="B158">
        <v>8680035.33288694</v>
      </c>
      <c r="C158">
        <v>1027547.12655634</v>
      </c>
      <c r="D158">
        <v>1440660.86120642</v>
      </c>
      <c r="E158">
        <v>3725753.65033894</v>
      </c>
      <c r="F158">
        <v>236724.621031721</v>
      </c>
      <c r="G158">
        <v>2249349.07375352</v>
      </c>
    </row>
    <row r="159" spans="1:7">
      <c r="A159">
        <v>157</v>
      </c>
      <c r="B159">
        <v>8679898.18476233</v>
      </c>
      <c r="C159">
        <v>1030424.10955001</v>
      </c>
      <c r="D159">
        <v>1438699.33385201</v>
      </c>
      <c r="E159">
        <v>3725753.65033894</v>
      </c>
      <c r="F159">
        <v>236230.379092873</v>
      </c>
      <c r="G159">
        <v>2248790.71192849</v>
      </c>
    </row>
    <row r="160" spans="1:7">
      <c r="A160">
        <v>158</v>
      </c>
      <c r="B160">
        <v>8679819.90962932</v>
      </c>
      <c r="C160">
        <v>1034735.48558615</v>
      </c>
      <c r="D160">
        <v>1436509.33910151</v>
      </c>
      <c r="E160">
        <v>3725753.65033894</v>
      </c>
      <c r="F160">
        <v>234863.870927414</v>
      </c>
      <c r="G160">
        <v>2247957.56367531</v>
      </c>
    </row>
    <row r="161" spans="1:7">
      <c r="A161">
        <v>159</v>
      </c>
      <c r="B161">
        <v>8679809.03908175</v>
      </c>
      <c r="C161">
        <v>1035922.17387433</v>
      </c>
      <c r="D161">
        <v>1435981.03425238</v>
      </c>
      <c r="E161">
        <v>3725753.65033894</v>
      </c>
      <c r="F161">
        <v>234412.181579268</v>
      </c>
      <c r="G161">
        <v>2247739.99903682</v>
      </c>
    </row>
    <row r="162" spans="1:7">
      <c r="A162">
        <v>160</v>
      </c>
      <c r="B162">
        <v>8679723.66989985</v>
      </c>
      <c r="C162">
        <v>1035970.8453034</v>
      </c>
      <c r="D162">
        <v>1435101.13805518</v>
      </c>
      <c r="E162">
        <v>3725753.65033894</v>
      </c>
      <c r="F162">
        <v>235178.590427963</v>
      </c>
      <c r="G162">
        <v>2247719.44577436</v>
      </c>
    </row>
    <row r="163" spans="1:7">
      <c r="A163">
        <v>161</v>
      </c>
      <c r="B163">
        <v>8679699.37498044</v>
      </c>
      <c r="C163">
        <v>1039755.50342914</v>
      </c>
      <c r="D163">
        <v>1432852.90771702</v>
      </c>
      <c r="E163">
        <v>3725753.65033894</v>
      </c>
      <c r="F163">
        <v>234289.026116115</v>
      </c>
      <c r="G163">
        <v>2247048.28737922</v>
      </c>
    </row>
    <row r="164" spans="1:7">
      <c r="A164">
        <v>162</v>
      </c>
      <c r="B164">
        <v>8679700.67655713</v>
      </c>
      <c r="C164">
        <v>1041470.00691275</v>
      </c>
      <c r="D164">
        <v>1432121.08254655</v>
      </c>
      <c r="E164">
        <v>3725753.65033894</v>
      </c>
      <c r="F164">
        <v>233624.495637308</v>
      </c>
      <c r="G164">
        <v>2246731.44112158</v>
      </c>
    </row>
    <row r="165" spans="1:7">
      <c r="A165">
        <v>163</v>
      </c>
      <c r="B165">
        <v>8679677.15747544</v>
      </c>
      <c r="C165">
        <v>1038891.13306196</v>
      </c>
      <c r="D165">
        <v>1432603.42438961</v>
      </c>
      <c r="E165">
        <v>3725753.65033894</v>
      </c>
      <c r="F165">
        <v>235198.331107619</v>
      </c>
      <c r="G165">
        <v>2247230.61857731</v>
      </c>
    </row>
    <row r="166" spans="1:7">
      <c r="A166">
        <v>164</v>
      </c>
      <c r="B166">
        <v>8679691.49524733</v>
      </c>
      <c r="C166">
        <v>1040490.40209394</v>
      </c>
      <c r="D166">
        <v>1431911.83980245</v>
      </c>
      <c r="E166">
        <v>3725753.65033894</v>
      </c>
      <c r="F166">
        <v>234616.316276231</v>
      </c>
      <c r="G166">
        <v>2246919.28673577</v>
      </c>
    </row>
    <row r="167" spans="1:7">
      <c r="A167">
        <v>165</v>
      </c>
      <c r="B167">
        <v>8679753.52765871</v>
      </c>
      <c r="C167">
        <v>1040817.0310741</v>
      </c>
      <c r="D167">
        <v>1431268.69864638</v>
      </c>
      <c r="E167">
        <v>3725753.65033894</v>
      </c>
      <c r="F167">
        <v>235032.916361402</v>
      </c>
      <c r="G167">
        <v>2246881.23123788</v>
      </c>
    </row>
    <row r="168" spans="1:7">
      <c r="A168">
        <v>166</v>
      </c>
      <c r="B168">
        <v>8679716.24985834</v>
      </c>
      <c r="C168">
        <v>1039457.88075195</v>
      </c>
      <c r="D168">
        <v>1432400.74878936</v>
      </c>
      <c r="E168">
        <v>3725753.65033894</v>
      </c>
      <c r="F168">
        <v>234963.550075436</v>
      </c>
      <c r="G168">
        <v>2247140.41990265</v>
      </c>
    </row>
    <row r="169" spans="1:7">
      <c r="A169">
        <v>167</v>
      </c>
      <c r="B169">
        <v>8679721.30186084</v>
      </c>
      <c r="C169">
        <v>1034156.95010122</v>
      </c>
      <c r="D169">
        <v>1434322.98741504</v>
      </c>
      <c r="E169">
        <v>3725753.65033894</v>
      </c>
      <c r="F169">
        <v>237339.786324515</v>
      </c>
      <c r="G169">
        <v>2248147.92768112</v>
      </c>
    </row>
    <row r="170" spans="1:7">
      <c r="A170">
        <v>168</v>
      </c>
      <c r="B170">
        <v>8679727.70316494</v>
      </c>
      <c r="C170">
        <v>1039249.86758837</v>
      </c>
      <c r="D170">
        <v>1432615.7440694</v>
      </c>
      <c r="E170">
        <v>3725753.65033894</v>
      </c>
      <c r="F170">
        <v>234928.407685527</v>
      </c>
      <c r="G170">
        <v>2247180.0334827</v>
      </c>
    </row>
    <row r="171" spans="1:7">
      <c r="A171">
        <v>169</v>
      </c>
      <c r="B171">
        <v>8679696.97966967</v>
      </c>
      <c r="C171">
        <v>1037938.01337009</v>
      </c>
      <c r="D171">
        <v>1433033.55392078</v>
      </c>
      <c r="E171">
        <v>3725753.65033894</v>
      </c>
      <c r="F171">
        <v>235561.707801963</v>
      </c>
      <c r="G171">
        <v>2247410.05423789</v>
      </c>
    </row>
    <row r="172" spans="1:7">
      <c r="A172">
        <v>170</v>
      </c>
      <c r="B172">
        <v>8679686.1998693</v>
      </c>
      <c r="C172">
        <v>1037302.68483954</v>
      </c>
      <c r="D172">
        <v>1433524.47254265</v>
      </c>
      <c r="E172">
        <v>3725753.65033894</v>
      </c>
      <c r="F172">
        <v>235595.248570007</v>
      </c>
      <c r="G172">
        <v>2247510.14357816</v>
      </c>
    </row>
    <row r="173" spans="1:7">
      <c r="A173">
        <v>171</v>
      </c>
      <c r="B173">
        <v>8679673.01223486</v>
      </c>
      <c r="C173">
        <v>1039632.44927749</v>
      </c>
      <c r="D173">
        <v>1432155.01378356</v>
      </c>
      <c r="E173">
        <v>3725753.65033894</v>
      </c>
      <c r="F173">
        <v>235043.542795953</v>
      </c>
      <c r="G173">
        <v>2247088.35603891</v>
      </c>
    </row>
    <row r="174" spans="1:7">
      <c r="A174">
        <v>172</v>
      </c>
      <c r="B174">
        <v>8679677.72273692</v>
      </c>
      <c r="C174">
        <v>1039378.9220483</v>
      </c>
      <c r="D174">
        <v>1432182.79176563</v>
      </c>
      <c r="E174">
        <v>3725753.65033894</v>
      </c>
      <c r="F174">
        <v>235221.833778236</v>
      </c>
      <c r="G174">
        <v>2247140.52480581</v>
      </c>
    </row>
    <row r="175" spans="1:7">
      <c r="A175">
        <v>173</v>
      </c>
      <c r="B175">
        <v>8679656.25202134</v>
      </c>
      <c r="C175">
        <v>1039034.01543133</v>
      </c>
      <c r="D175">
        <v>1432375.33170296</v>
      </c>
      <c r="E175">
        <v>3725753.65033894</v>
      </c>
      <c r="F175">
        <v>235293.793318296</v>
      </c>
      <c r="G175">
        <v>2247199.46122981</v>
      </c>
    </row>
    <row r="176" spans="1:7">
      <c r="A176">
        <v>174</v>
      </c>
      <c r="B176">
        <v>8679657.30949233</v>
      </c>
      <c r="C176">
        <v>1039424.75432461</v>
      </c>
      <c r="D176">
        <v>1432238.72569512</v>
      </c>
      <c r="E176">
        <v>3725753.65033894</v>
      </c>
      <c r="F176">
        <v>235110.553501458</v>
      </c>
      <c r="G176">
        <v>2247129.6256322</v>
      </c>
    </row>
    <row r="177" spans="1:7">
      <c r="A177">
        <v>175</v>
      </c>
      <c r="B177">
        <v>8679661.73051917</v>
      </c>
      <c r="C177">
        <v>1038707.46387751</v>
      </c>
      <c r="D177">
        <v>1432522.11656511</v>
      </c>
      <c r="E177">
        <v>3725753.65033894</v>
      </c>
      <c r="F177">
        <v>235412.611609917</v>
      </c>
      <c r="G177">
        <v>2247265.88812768</v>
      </c>
    </row>
    <row r="178" spans="1:7">
      <c r="A178">
        <v>176</v>
      </c>
      <c r="B178">
        <v>8679649.87252028</v>
      </c>
      <c r="C178">
        <v>1039842.08393586</v>
      </c>
      <c r="D178">
        <v>1432007.58972783</v>
      </c>
      <c r="E178">
        <v>3725753.65033894</v>
      </c>
      <c r="F178">
        <v>235000.643976261</v>
      </c>
      <c r="G178">
        <v>2247045.90454139</v>
      </c>
    </row>
    <row r="179" spans="1:7">
      <c r="A179">
        <v>177</v>
      </c>
      <c r="B179">
        <v>8679649.15474201</v>
      </c>
      <c r="C179">
        <v>1039129.48519639</v>
      </c>
      <c r="D179">
        <v>1432418.53831919</v>
      </c>
      <c r="E179">
        <v>3725753.65033894</v>
      </c>
      <c r="F179">
        <v>235179.013504231</v>
      </c>
      <c r="G179">
        <v>2247168.46738326</v>
      </c>
    </row>
    <row r="180" spans="1:7">
      <c r="A180">
        <v>178</v>
      </c>
      <c r="B180">
        <v>8679652.487365</v>
      </c>
      <c r="C180">
        <v>1039410.98450284</v>
      </c>
      <c r="D180">
        <v>1432233.61626401</v>
      </c>
      <c r="E180">
        <v>3725753.65033894</v>
      </c>
      <c r="F180">
        <v>235139.537825318</v>
      </c>
      <c r="G180">
        <v>2247114.69843389</v>
      </c>
    </row>
    <row r="181" spans="1:7">
      <c r="A181">
        <v>179</v>
      </c>
      <c r="B181">
        <v>8679649.80989105</v>
      </c>
      <c r="C181">
        <v>1038377.00383673</v>
      </c>
      <c r="D181">
        <v>1432778.82462265</v>
      </c>
      <c r="E181">
        <v>3725753.65033894</v>
      </c>
      <c r="F181">
        <v>235434.981432359</v>
      </c>
      <c r="G181">
        <v>2247305.34966037</v>
      </c>
    </row>
    <row r="182" spans="1:7">
      <c r="A182">
        <v>180</v>
      </c>
      <c r="B182">
        <v>8679650.50158872</v>
      </c>
      <c r="C182">
        <v>1038817.87951237</v>
      </c>
      <c r="D182">
        <v>1432471.22038951</v>
      </c>
      <c r="E182">
        <v>3725753.65033894</v>
      </c>
      <c r="F182">
        <v>235378.218859348</v>
      </c>
      <c r="G182">
        <v>2247229.53248854</v>
      </c>
    </row>
    <row r="183" spans="1:7">
      <c r="A183">
        <v>181</v>
      </c>
      <c r="B183">
        <v>8679654.62199755</v>
      </c>
      <c r="C183">
        <v>1039499.11604807</v>
      </c>
      <c r="D183">
        <v>1432284.62344787</v>
      </c>
      <c r="E183">
        <v>3725753.65033894</v>
      </c>
      <c r="F183">
        <v>235010.671513995</v>
      </c>
      <c r="G183">
        <v>2247106.56064867</v>
      </c>
    </row>
    <row r="184" spans="1:7">
      <c r="A184">
        <v>182</v>
      </c>
      <c r="B184">
        <v>8679650.07336194</v>
      </c>
      <c r="C184">
        <v>1039622.76514712</v>
      </c>
      <c r="D184">
        <v>1432248.71835387</v>
      </c>
      <c r="E184">
        <v>3725753.65033894</v>
      </c>
      <c r="F184">
        <v>234952.673098565</v>
      </c>
      <c r="G184">
        <v>2247072.26642344</v>
      </c>
    </row>
    <row r="185" spans="1:7">
      <c r="A185">
        <v>183</v>
      </c>
      <c r="B185">
        <v>8679651.11639281</v>
      </c>
      <c r="C185">
        <v>1039062.17882923</v>
      </c>
      <c r="D185">
        <v>1432440.1689293</v>
      </c>
      <c r="E185">
        <v>3725753.65033894</v>
      </c>
      <c r="F185">
        <v>235213.844484685</v>
      </c>
      <c r="G185">
        <v>2247181.27381066</v>
      </c>
    </row>
    <row r="186" spans="1:7">
      <c r="A186">
        <v>184</v>
      </c>
      <c r="B186">
        <v>8679648.35531794</v>
      </c>
      <c r="C186">
        <v>1038679.84094131</v>
      </c>
      <c r="D186">
        <v>1432673.00693292</v>
      </c>
      <c r="E186">
        <v>3725753.65033894</v>
      </c>
      <c r="F186">
        <v>235288.673522959</v>
      </c>
      <c r="G186">
        <v>2247253.18358181</v>
      </c>
    </row>
    <row r="187" spans="1:7">
      <c r="A187">
        <v>185</v>
      </c>
      <c r="B187">
        <v>8679647.68627209</v>
      </c>
      <c r="C187">
        <v>1038767.44220028</v>
      </c>
      <c r="D187">
        <v>1432652.78208059</v>
      </c>
      <c r="E187">
        <v>3725753.65033894</v>
      </c>
      <c r="F187">
        <v>235235.768041116</v>
      </c>
      <c r="G187">
        <v>2247238.04361117</v>
      </c>
    </row>
    <row r="188" spans="1:7">
      <c r="A188">
        <v>186</v>
      </c>
      <c r="B188">
        <v>8679646.4253126</v>
      </c>
      <c r="C188">
        <v>1038613.8125544</v>
      </c>
      <c r="D188">
        <v>1432729.827735</v>
      </c>
      <c r="E188">
        <v>3725753.65033894</v>
      </c>
      <c r="F188">
        <v>235283.619352932</v>
      </c>
      <c r="G188">
        <v>2247265.51533132</v>
      </c>
    </row>
    <row r="189" spans="1:7">
      <c r="A189">
        <v>187</v>
      </c>
      <c r="B189">
        <v>8679645.88857072</v>
      </c>
      <c r="C189">
        <v>1038784.29420106</v>
      </c>
      <c r="D189">
        <v>1432633.92912889</v>
      </c>
      <c r="E189">
        <v>3725753.65033894</v>
      </c>
      <c r="F189">
        <v>235237.846337634</v>
      </c>
      <c r="G189">
        <v>2247236.16856419</v>
      </c>
    </row>
    <row r="190" spans="1:7">
      <c r="A190">
        <v>188</v>
      </c>
      <c r="B190">
        <v>8679646.0790528</v>
      </c>
      <c r="C190">
        <v>1038882.89130614</v>
      </c>
      <c r="D190">
        <v>1432604.48202469</v>
      </c>
      <c r="E190">
        <v>3725753.65033894</v>
      </c>
      <c r="F190">
        <v>235188.042906638</v>
      </c>
      <c r="G190">
        <v>2247217.01247638</v>
      </c>
    </row>
    <row r="191" spans="1:7">
      <c r="A191">
        <v>189</v>
      </c>
      <c r="B191">
        <v>8679645.75148239</v>
      </c>
      <c r="C191">
        <v>1038787.57956568</v>
      </c>
      <c r="D191">
        <v>1432616.55253941</v>
      </c>
      <c r="E191">
        <v>3725753.65033894</v>
      </c>
      <c r="F191">
        <v>235252.009013192</v>
      </c>
      <c r="G191">
        <v>2247235.96002516</v>
      </c>
    </row>
    <row r="192" spans="1:7">
      <c r="A192">
        <v>190</v>
      </c>
      <c r="B192">
        <v>8679646.21503801</v>
      </c>
      <c r="C192">
        <v>1038659.83611354</v>
      </c>
      <c r="D192">
        <v>1432660.51854624</v>
      </c>
      <c r="E192">
        <v>3725753.65033894</v>
      </c>
      <c r="F192">
        <v>235311.277720724</v>
      </c>
      <c r="G192">
        <v>2247260.93231857</v>
      </c>
    </row>
    <row r="193" spans="1:7">
      <c r="A193">
        <v>191</v>
      </c>
      <c r="B193">
        <v>8679645.31635347</v>
      </c>
      <c r="C193">
        <v>1038748.86684906</v>
      </c>
      <c r="D193">
        <v>1432662.71901067</v>
      </c>
      <c r="E193">
        <v>3725753.65033894</v>
      </c>
      <c r="F193">
        <v>235237.033823731</v>
      </c>
      <c r="G193">
        <v>2247243.04633106</v>
      </c>
    </row>
    <row r="194" spans="1:7">
      <c r="A194">
        <v>192</v>
      </c>
      <c r="B194">
        <v>8679645.73843335</v>
      </c>
      <c r="C194">
        <v>1038552.81059155</v>
      </c>
      <c r="D194">
        <v>1432751.98546004</v>
      </c>
      <c r="E194">
        <v>3725753.65033894</v>
      </c>
      <c r="F194">
        <v>235308.637031762</v>
      </c>
      <c r="G194">
        <v>2247278.65501105</v>
      </c>
    </row>
    <row r="195" spans="1:7">
      <c r="A195">
        <v>193</v>
      </c>
      <c r="B195">
        <v>8679645.16898515</v>
      </c>
      <c r="C195">
        <v>1038784.98674232</v>
      </c>
      <c r="D195">
        <v>1432634.14332721</v>
      </c>
      <c r="E195">
        <v>3725753.65033894</v>
      </c>
      <c r="F195">
        <v>235236.78451012</v>
      </c>
      <c r="G195">
        <v>2247235.60406656</v>
      </c>
    </row>
    <row r="196" spans="1:7">
      <c r="A196">
        <v>194</v>
      </c>
      <c r="B196">
        <v>8679645.18880824</v>
      </c>
      <c r="C196">
        <v>1039133.68689031</v>
      </c>
      <c r="D196">
        <v>1432469.40832484</v>
      </c>
      <c r="E196">
        <v>3725753.65033894</v>
      </c>
      <c r="F196">
        <v>235117.612211314</v>
      </c>
      <c r="G196">
        <v>2247170.83104283</v>
      </c>
    </row>
    <row r="197" spans="1:7">
      <c r="A197">
        <v>195</v>
      </c>
      <c r="B197">
        <v>8679645.14140567</v>
      </c>
      <c r="C197">
        <v>1038741.83150026</v>
      </c>
      <c r="D197">
        <v>1432665.83094534</v>
      </c>
      <c r="E197">
        <v>3725753.65033894</v>
      </c>
      <c r="F197">
        <v>235241.566960032</v>
      </c>
      <c r="G197">
        <v>2247242.26166109</v>
      </c>
    </row>
    <row r="198" spans="1:7">
      <c r="A198">
        <v>196</v>
      </c>
      <c r="B198">
        <v>8679645.24038816</v>
      </c>
      <c r="C198">
        <v>1038760.25436556</v>
      </c>
      <c r="D198">
        <v>1432656.29454244</v>
      </c>
      <c r="E198">
        <v>3725753.65033894</v>
      </c>
      <c r="F198">
        <v>235236.231916047</v>
      </c>
      <c r="G198">
        <v>2247238.80922517</v>
      </c>
    </row>
    <row r="199" spans="1:7">
      <c r="A199">
        <v>197</v>
      </c>
      <c r="B199">
        <v>8679645.06952758</v>
      </c>
      <c r="C199">
        <v>1038860.9764548</v>
      </c>
      <c r="D199">
        <v>1432632.58922192</v>
      </c>
      <c r="E199">
        <v>3725753.65033894</v>
      </c>
      <c r="F199">
        <v>235178.83331151</v>
      </c>
      <c r="G199">
        <v>2247219.0202004</v>
      </c>
    </row>
    <row r="200" spans="1:7">
      <c r="A200">
        <v>198</v>
      </c>
      <c r="B200">
        <v>8679645.10618082</v>
      </c>
      <c r="C200">
        <v>1038816.86128979</v>
      </c>
      <c r="D200">
        <v>1432656.92363224</v>
      </c>
      <c r="E200">
        <v>3725753.65033894</v>
      </c>
      <c r="F200">
        <v>235190.153358375</v>
      </c>
      <c r="G200">
        <v>2247227.51756148</v>
      </c>
    </row>
    <row r="201" spans="1:7">
      <c r="A201">
        <v>199</v>
      </c>
      <c r="B201">
        <v>8679645.15877648</v>
      </c>
      <c r="C201">
        <v>1038887.37512477</v>
      </c>
      <c r="D201">
        <v>1432613.78837533</v>
      </c>
      <c r="E201">
        <v>3725753.65033894</v>
      </c>
      <c r="F201">
        <v>235176.163700311</v>
      </c>
      <c r="G201">
        <v>2247214.18123712</v>
      </c>
    </row>
    <row r="202" spans="1:7">
      <c r="A202">
        <v>200</v>
      </c>
      <c r="B202">
        <v>8679645.14458132</v>
      </c>
      <c r="C202">
        <v>1038772.94901591</v>
      </c>
      <c r="D202">
        <v>1432672.86735675</v>
      </c>
      <c r="E202">
        <v>3725753.65033894</v>
      </c>
      <c r="F202">
        <v>235210.405451198</v>
      </c>
      <c r="G202">
        <v>2247235.27241852</v>
      </c>
    </row>
    <row r="203" spans="1:7">
      <c r="A203">
        <v>201</v>
      </c>
      <c r="B203">
        <v>8679645.00627859</v>
      </c>
      <c r="C203">
        <v>1038924.52898387</v>
      </c>
      <c r="D203">
        <v>1432606.12579296</v>
      </c>
      <c r="E203">
        <v>3725753.65033894</v>
      </c>
      <c r="F203">
        <v>235154.426765719</v>
      </c>
      <c r="G203">
        <v>2247206.27439709</v>
      </c>
    </row>
    <row r="204" spans="1:7">
      <c r="A204">
        <v>202</v>
      </c>
      <c r="B204">
        <v>8679645.00918272</v>
      </c>
      <c r="C204">
        <v>1038955.89319359</v>
      </c>
      <c r="D204">
        <v>1432607.89408884</v>
      </c>
      <c r="E204">
        <v>3725753.65033894</v>
      </c>
      <c r="F204">
        <v>235126.975980857</v>
      </c>
      <c r="G204">
        <v>2247200.59558049</v>
      </c>
    </row>
    <row r="205" spans="1:7">
      <c r="A205">
        <v>203</v>
      </c>
      <c r="B205">
        <v>8679645.03865519</v>
      </c>
      <c r="C205">
        <v>1039011.78247356</v>
      </c>
      <c r="D205">
        <v>1432567.14979888</v>
      </c>
      <c r="E205">
        <v>3725753.65033894</v>
      </c>
      <c r="F205">
        <v>235122.581267365</v>
      </c>
      <c r="G205">
        <v>2247189.87477644</v>
      </c>
    </row>
    <row r="206" spans="1:7">
      <c r="A206">
        <v>204</v>
      </c>
      <c r="B206">
        <v>8679645.14307597</v>
      </c>
      <c r="C206">
        <v>1038920.49394351</v>
      </c>
      <c r="D206">
        <v>1432613.82040431</v>
      </c>
      <c r="E206">
        <v>3725753.65033894</v>
      </c>
      <c r="F206">
        <v>235150.889922727</v>
      </c>
      <c r="G206">
        <v>2247206.28846648</v>
      </c>
    </row>
    <row r="207" spans="1:7">
      <c r="A207">
        <v>205</v>
      </c>
      <c r="B207">
        <v>8679644.99754447</v>
      </c>
      <c r="C207">
        <v>1038967.64077164</v>
      </c>
      <c r="D207">
        <v>1432582.81904482</v>
      </c>
      <c r="E207">
        <v>3725753.65033894</v>
      </c>
      <c r="F207">
        <v>235142.534725857</v>
      </c>
      <c r="G207">
        <v>2247198.35266321</v>
      </c>
    </row>
    <row r="208" spans="1:7">
      <c r="A208">
        <v>206</v>
      </c>
      <c r="B208">
        <v>8679645.00568284</v>
      </c>
      <c r="C208">
        <v>1038986.68078271</v>
      </c>
      <c r="D208">
        <v>1432575.95934338</v>
      </c>
      <c r="E208">
        <v>3725753.65033894</v>
      </c>
      <c r="F208">
        <v>235133.849077793</v>
      </c>
      <c r="G208">
        <v>2247194.86614001</v>
      </c>
    </row>
    <row r="209" spans="1:7">
      <c r="A209">
        <v>207</v>
      </c>
      <c r="B209">
        <v>8679644.96621389</v>
      </c>
      <c r="C209">
        <v>1038965.91647578</v>
      </c>
      <c r="D209">
        <v>1432571.92214043</v>
      </c>
      <c r="E209">
        <v>3725753.65033894</v>
      </c>
      <c r="F209">
        <v>235154.009178184</v>
      </c>
      <c r="G209">
        <v>2247199.46808054</v>
      </c>
    </row>
    <row r="210" spans="1:7">
      <c r="A210">
        <v>208</v>
      </c>
      <c r="B210">
        <v>8679644.97819718</v>
      </c>
      <c r="C210">
        <v>1038965.22741819</v>
      </c>
      <c r="D210">
        <v>1432570.95001069</v>
      </c>
      <c r="E210">
        <v>3725753.65033894</v>
      </c>
      <c r="F210">
        <v>235155.791855628</v>
      </c>
      <c r="G210">
        <v>2247199.35857373</v>
      </c>
    </row>
    <row r="211" spans="1:7">
      <c r="A211">
        <v>209</v>
      </c>
      <c r="B211">
        <v>8679644.97472687</v>
      </c>
      <c r="C211">
        <v>1038890.34168128</v>
      </c>
      <c r="D211">
        <v>1432601.57855677</v>
      </c>
      <c r="E211">
        <v>3725753.65033894</v>
      </c>
      <c r="F211">
        <v>235185.179625153</v>
      </c>
      <c r="G211">
        <v>2247214.22452472</v>
      </c>
    </row>
    <row r="212" spans="1:7">
      <c r="A212">
        <v>210</v>
      </c>
      <c r="B212">
        <v>8679644.98406127</v>
      </c>
      <c r="C212">
        <v>1038958.40957763</v>
      </c>
      <c r="D212">
        <v>1432571.36666542</v>
      </c>
      <c r="E212">
        <v>3725753.65033894</v>
      </c>
      <c r="F212">
        <v>235160.73218817</v>
      </c>
      <c r="G212">
        <v>2247200.8252911</v>
      </c>
    </row>
    <row r="213" spans="1:7">
      <c r="A213">
        <v>211</v>
      </c>
      <c r="B213">
        <v>8679644.9768845</v>
      </c>
      <c r="C213">
        <v>1038963.00097304</v>
      </c>
      <c r="D213">
        <v>1432572.73639504</v>
      </c>
      <c r="E213">
        <v>3725753.65033894</v>
      </c>
      <c r="F213">
        <v>235155.220244217</v>
      </c>
      <c r="G213">
        <v>2247200.36893326</v>
      </c>
    </row>
    <row r="214" spans="1:7">
      <c r="A214">
        <v>212</v>
      </c>
      <c r="B214">
        <v>8679644.96157633</v>
      </c>
      <c r="C214">
        <v>1039005.82765383</v>
      </c>
      <c r="D214">
        <v>1432553.24758416</v>
      </c>
      <c r="E214">
        <v>3725753.65033894</v>
      </c>
      <c r="F214">
        <v>235140.089177703</v>
      </c>
      <c r="G214">
        <v>2247192.14682169</v>
      </c>
    </row>
    <row r="215" spans="1:7">
      <c r="A215">
        <v>213</v>
      </c>
      <c r="B215">
        <v>8679644.96184001</v>
      </c>
      <c r="C215">
        <v>1038991.82928029</v>
      </c>
      <c r="D215">
        <v>1432560.00311031</v>
      </c>
      <c r="E215">
        <v>3725753.65033894</v>
      </c>
      <c r="F215">
        <v>235144.762839118</v>
      </c>
      <c r="G215">
        <v>2247194.71627135</v>
      </c>
    </row>
    <row r="216" spans="1:7">
      <c r="A216">
        <v>214</v>
      </c>
      <c r="B216">
        <v>8679644.96379403</v>
      </c>
      <c r="C216">
        <v>1039014.96271254</v>
      </c>
      <c r="D216">
        <v>1432551.13840739</v>
      </c>
      <c r="E216">
        <v>3725753.65033894</v>
      </c>
      <c r="F216">
        <v>235134.610967392</v>
      </c>
      <c r="G216">
        <v>2247190.60136776</v>
      </c>
    </row>
    <row r="217" spans="1:7">
      <c r="A217">
        <v>215</v>
      </c>
      <c r="B217">
        <v>8679644.96536041</v>
      </c>
      <c r="C217">
        <v>1039006.08821489</v>
      </c>
      <c r="D217">
        <v>1432555.69488027</v>
      </c>
      <c r="E217">
        <v>3725753.65033894</v>
      </c>
      <c r="F217">
        <v>235137.575432708</v>
      </c>
      <c r="G217">
        <v>2247191.95649359</v>
      </c>
    </row>
    <row r="218" spans="1:7">
      <c r="A218">
        <v>216</v>
      </c>
      <c r="B218">
        <v>8679644.96083271</v>
      </c>
      <c r="C218">
        <v>1039016.16032129</v>
      </c>
      <c r="D218">
        <v>1432551.20100187</v>
      </c>
      <c r="E218">
        <v>3725753.65033894</v>
      </c>
      <c r="F218">
        <v>235133.640263323</v>
      </c>
      <c r="G218">
        <v>2247190.30890728</v>
      </c>
    </row>
    <row r="219" spans="1:7">
      <c r="A219">
        <v>217</v>
      </c>
      <c r="B219">
        <v>8679644.95687528</v>
      </c>
      <c r="C219">
        <v>1038999.48619675</v>
      </c>
      <c r="D219">
        <v>1432558.26159812</v>
      </c>
      <c r="E219">
        <v>3725753.65033894</v>
      </c>
      <c r="F219">
        <v>235140.001293345</v>
      </c>
      <c r="G219">
        <v>2247193.55744812</v>
      </c>
    </row>
    <row r="220" spans="1:7">
      <c r="A220">
        <v>218</v>
      </c>
      <c r="B220">
        <v>8679644.96092318</v>
      </c>
      <c r="C220">
        <v>1038986.30869942</v>
      </c>
      <c r="D220">
        <v>1432559.68592821</v>
      </c>
      <c r="E220">
        <v>3725753.65033894</v>
      </c>
      <c r="F220">
        <v>235148.880998286</v>
      </c>
      <c r="G220">
        <v>2247196.43495831</v>
      </c>
    </row>
    <row r="221" spans="1:7">
      <c r="A221">
        <v>219</v>
      </c>
      <c r="B221">
        <v>8679644.95873629</v>
      </c>
      <c r="C221">
        <v>1039011.36113438</v>
      </c>
      <c r="D221">
        <v>1432550.308432</v>
      </c>
      <c r="E221">
        <v>3725753.65033894</v>
      </c>
      <c r="F221">
        <v>235138.266585823</v>
      </c>
      <c r="G221">
        <v>2247191.37224514</v>
      </c>
    </row>
    <row r="222" spans="1:7">
      <c r="A222">
        <v>220</v>
      </c>
      <c r="B222">
        <v>8679644.95830443</v>
      </c>
      <c r="C222">
        <v>1038976.02879696</v>
      </c>
      <c r="D222">
        <v>1432571.88336996</v>
      </c>
      <c r="E222">
        <v>3725753.65033894</v>
      </c>
      <c r="F222">
        <v>235145.470235715</v>
      </c>
      <c r="G222">
        <v>2247197.92556285</v>
      </c>
    </row>
    <row r="223" spans="1:7">
      <c r="A223">
        <v>221</v>
      </c>
      <c r="B223">
        <v>8679644.95658731</v>
      </c>
      <c r="C223">
        <v>1038979.85709547</v>
      </c>
      <c r="D223">
        <v>1432566.75782644</v>
      </c>
      <c r="E223">
        <v>3725753.65033894</v>
      </c>
      <c r="F223">
        <v>235147.47555501</v>
      </c>
      <c r="G223">
        <v>2247197.21577145</v>
      </c>
    </row>
    <row r="224" spans="1:7">
      <c r="A224">
        <v>222</v>
      </c>
      <c r="B224">
        <v>8679644.9581247</v>
      </c>
      <c r="C224">
        <v>1038976.85152581</v>
      </c>
      <c r="D224">
        <v>1432568.07924314</v>
      </c>
      <c r="E224">
        <v>3725753.65033894</v>
      </c>
      <c r="F224">
        <v>235148.658592024</v>
      </c>
      <c r="G224">
        <v>2247197.71842477</v>
      </c>
    </row>
    <row r="225" spans="1:7">
      <c r="A225">
        <v>223</v>
      </c>
      <c r="B225">
        <v>8679644.95691543</v>
      </c>
      <c r="C225">
        <v>1038981.84959283</v>
      </c>
      <c r="D225">
        <v>1432567.51808358</v>
      </c>
      <c r="E225">
        <v>3725753.65033894</v>
      </c>
      <c r="F225">
        <v>235145.098608593</v>
      </c>
      <c r="G225">
        <v>2247196.84029148</v>
      </c>
    </row>
    <row r="226" spans="1:7">
      <c r="A226">
        <v>224</v>
      </c>
      <c r="B226">
        <v>8679644.95836774</v>
      </c>
      <c r="C226">
        <v>1038985.19977471</v>
      </c>
      <c r="D226">
        <v>1432564.69855908</v>
      </c>
      <c r="E226">
        <v>3725753.65033894</v>
      </c>
      <c r="F226">
        <v>235145.152047728</v>
      </c>
      <c r="G226">
        <v>2247196.25764728</v>
      </c>
    </row>
    <row r="227" spans="1:7">
      <c r="A227">
        <v>225</v>
      </c>
      <c r="B227">
        <v>8679644.95494516</v>
      </c>
      <c r="C227">
        <v>1038965.54410472</v>
      </c>
      <c r="D227">
        <v>1432571.49648229</v>
      </c>
      <c r="E227">
        <v>3725753.65033894</v>
      </c>
      <c r="F227">
        <v>235154.202116626</v>
      </c>
      <c r="G227">
        <v>2247200.06190258</v>
      </c>
    </row>
    <row r="228" spans="1:7">
      <c r="A228">
        <v>226</v>
      </c>
      <c r="B228">
        <v>8679644.95360389</v>
      </c>
      <c r="C228">
        <v>1038952.78723453</v>
      </c>
      <c r="D228">
        <v>1432578.2086265</v>
      </c>
      <c r="E228">
        <v>3725753.65033894</v>
      </c>
      <c r="F228">
        <v>235157.863934495</v>
      </c>
      <c r="G228">
        <v>2247202.44346942</v>
      </c>
    </row>
    <row r="229" spans="1:7">
      <c r="A229">
        <v>227</v>
      </c>
      <c r="B229">
        <v>8679644.95451231</v>
      </c>
      <c r="C229">
        <v>1038952.48762614</v>
      </c>
      <c r="D229">
        <v>1432578.79720246</v>
      </c>
      <c r="E229">
        <v>3725753.65033894</v>
      </c>
      <c r="F229">
        <v>235157.580465444</v>
      </c>
      <c r="G229">
        <v>2247202.43887932</v>
      </c>
    </row>
    <row r="230" spans="1:7">
      <c r="A230">
        <v>228</v>
      </c>
      <c r="B230">
        <v>8679644.95397702</v>
      </c>
      <c r="C230">
        <v>1038956.73355964</v>
      </c>
      <c r="D230">
        <v>1432575.21099165</v>
      </c>
      <c r="E230">
        <v>3725753.65033894</v>
      </c>
      <c r="F230">
        <v>235157.644535233</v>
      </c>
      <c r="G230">
        <v>2247201.71455155</v>
      </c>
    </row>
    <row r="231" spans="1:7">
      <c r="A231">
        <v>229</v>
      </c>
      <c r="B231">
        <v>8679644.95500592</v>
      </c>
      <c r="C231">
        <v>1038941.23154667</v>
      </c>
      <c r="D231">
        <v>1432582.64891381</v>
      </c>
      <c r="E231">
        <v>3725753.65033894</v>
      </c>
      <c r="F231">
        <v>235162.663758959</v>
      </c>
      <c r="G231">
        <v>2247204.76044753</v>
      </c>
    </row>
    <row r="232" spans="1:7">
      <c r="A232">
        <v>230</v>
      </c>
      <c r="B232">
        <v>8679644.95442478</v>
      </c>
      <c r="C232">
        <v>1038954.70872953</v>
      </c>
      <c r="D232">
        <v>1432577.47657736</v>
      </c>
      <c r="E232">
        <v>3725753.65033894</v>
      </c>
      <c r="F232">
        <v>235156.965191841</v>
      </c>
      <c r="G232">
        <v>2247202.15358711</v>
      </c>
    </row>
    <row r="233" spans="1:7">
      <c r="A233">
        <v>231</v>
      </c>
      <c r="B233">
        <v>8679644.95345362</v>
      </c>
      <c r="C233">
        <v>1038952.45658718</v>
      </c>
      <c r="D233">
        <v>1432578.7704186</v>
      </c>
      <c r="E233">
        <v>3725753.65033894</v>
      </c>
      <c r="F233">
        <v>235157.57586414</v>
      </c>
      <c r="G233">
        <v>2247202.50024475</v>
      </c>
    </row>
    <row r="234" spans="1:7">
      <c r="A234">
        <v>232</v>
      </c>
      <c r="B234">
        <v>8679644.95461951</v>
      </c>
      <c r="C234">
        <v>1038939.69158438</v>
      </c>
      <c r="D234">
        <v>1432584.02900769</v>
      </c>
      <c r="E234">
        <v>3725753.65033894</v>
      </c>
      <c r="F234">
        <v>235162.699162811</v>
      </c>
      <c r="G234">
        <v>2247204.88452569</v>
      </c>
    </row>
    <row r="235" spans="1:7">
      <c r="A235">
        <v>233</v>
      </c>
      <c r="B235">
        <v>8679644.95313935</v>
      </c>
      <c r="C235">
        <v>1038956.97498039</v>
      </c>
      <c r="D235">
        <v>1432577.99324176</v>
      </c>
      <c r="E235">
        <v>3725753.65033894</v>
      </c>
      <c r="F235">
        <v>235154.770472688</v>
      </c>
      <c r="G235">
        <v>2247201.56410557</v>
      </c>
    </row>
    <row r="236" spans="1:7">
      <c r="A236">
        <v>234</v>
      </c>
      <c r="B236">
        <v>8679644.95307808</v>
      </c>
      <c r="C236">
        <v>1038957.13355164</v>
      </c>
      <c r="D236">
        <v>1432577.98125859</v>
      </c>
      <c r="E236">
        <v>3725753.65033894</v>
      </c>
      <c r="F236">
        <v>235154.610980125</v>
      </c>
      <c r="G236">
        <v>2247201.57694879</v>
      </c>
    </row>
    <row r="237" spans="1:7">
      <c r="A237">
        <v>235</v>
      </c>
      <c r="B237">
        <v>8679644.95332042</v>
      </c>
      <c r="C237">
        <v>1038958.81817855</v>
      </c>
      <c r="D237">
        <v>1432577.01374688</v>
      </c>
      <c r="E237">
        <v>3725753.65033894</v>
      </c>
      <c r="F237">
        <v>235154.197160398</v>
      </c>
      <c r="G237">
        <v>2247201.27389565</v>
      </c>
    </row>
    <row r="238" spans="1:7">
      <c r="A238">
        <v>236</v>
      </c>
      <c r="B238">
        <v>8679644.95287253</v>
      </c>
      <c r="C238">
        <v>1038965.48291367</v>
      </c>
      <c r="D238">
        <v>1432574.71453625</v>
      </c>
      <c r="E238">
        <v>3725753.65033894</v>
      </c>
      <c r="F238">
        <v>235151.136666972</v>
      </c>
      <c r="G238">
        <v>2247199.96841669</v>
      </c>
    </row>
    <row r="239" spans="1:7">
      <c r="A239">
        <v>237</v>
      </c>
      <c r="B239">
        <v>8679644.95299867</v>
      </c>
      <c r="C239">
        <v>1038961.00105188</v>
      </c>
      <c r="D239">
        <v>1432576.56089086</v>
      </c>
      <c r="E239">
        <v>3725753.65033894</v>
      </c>
      <c r="F239">
        <v>235152.962703991</v>
      </c>
      <c r="G239">
        <v>2247200.77801299</v>
      </c>
    </row>
    <row r="240" spans="1:7">
      <c r="A240">
        <v>238</v>
      </c>
      <c r="B240">
        <v>8679644.95299561</v>
      </c>
      <c r="C240">
        <v>1038965.50787978</v>
      </c>
      <c r="D240">
        <v>1432576.32905184</v>
      </c>
      <c r="E240">
        <v>3725753.65033894</v>
      </c>
      <c r="F240">
        <v>235149.537032897</v>
      </c>
      <c r="G240">
        <v>2247199.92869215</v>
      </c>
    </row>
    <row r="241" spans="1:7">
      <c r="A241">
        <v>239</v>
      </c>
      <c r="B241">
        <v>8679644.95331582</v>
      </c>
      <c r="C241">
        <v>1038972.21313007</v>
      </c>
      <c r="D241">
        <v>1432571.16658441</v>
      </c>
      <c r="E241">
        <v>3725753.65033894</v>
      </c>
      <c r="F241">
        <v>235149.229505185</v>
      </c>
      <c r="G241">
        <v>2247198.69375721</v>
      </c>
    </row>
    <row r="242" spans="1:7">
      <c r="A242">
        <v>240</v>
      </c>
      <c r="B242">
        <v>8679644.95296912</v>
      </c>
      <c r="C242">
        <v>1038966.61693413</v>
      </c>
      <c r="D242">
        <v>1432574.09788366</v>
      </c>
      <c r="E242">
        <v>3725753.65033894</v>
      </c>
      <c r="F242">
        <v>235150.83584825</v>
      </c>
      <c r="G242">
        <v>2247199.75196414</v>
      </c>
    </row>
    <row r="243" spans="1:7">
      <c r="A243">
        <v>241</v>
      </c>
      <c r="B243">
        <v>8679644.95296995</v>
      </c>
      <c r="C243">
        <v>1038965.30137556</v>
      </c>
      <c r="D243">
        <v>1432574.74963834</v>
      </c>
      <c r="E243">
        <v>3725753.65033894</v>
      </c>
      <c r="F243">
        <v>235151.234084297</v>
      </c>
      <c r="G243">
        <v>2247200.0175328</v>
      </c>
    </row>
    <row r="244" spans="1:7">
      <c r="A244">
        <v>242</v>
      </c>
      <c r="B244">
        <v>8679644.95281102</v>
      </c>
      <c r="C244">
        <v>1038963.84968009</v>
      </c>
      <c r="D244">
        <v>1432575.11685823</v>
      </c>
      <c r="E244">
        <v>3725753.65033894</v>
      </c>
      <c r="F244">
        <v>235152.03063562</v>
      </c>
      <c r="G244">
        <v>2247200.30529814</v>
      </c>
    </row>
    <row r="245" spans="1:7">
      <c r="A245">
        <v>243</v>
      </c>
      <c r="B245">
        <v>8679644.95283897</v>
      </c>
      <c r="C245">
        <v>1038963.42663439</v>
      </c>
      <c r="D245">
        <v>1432575.47697435</v>
      </c>
      <c r="E245">
        <v>3725753.65033894</v>
      </c>
      <c r="F245">
        <v>235152.012143475</v>
      </c>
      <c r="G245">
        <v>2247200.38674782</v>
      </c>
    </row>
    <row r="246" spans="1:7">
      <c r="A246">
        <v>244</v>
      </c>
      <c r="B246">
        <v>8679644.95289221</v>
      </c>
      <c r="C246">
        <v>1038968.90844937</v>
      </c>
      <c r="D246">
        <v>1432572.71048522</v>
      </c>
      <c r="E246">
        <v>3725753.65033894</v>
      </c>
      <c r="F246">
        <v>235150.330551819</v>
      </c>
      <c r="G246">
        <v>2247199.35306685</v>
      </c>
    </row>
    <row r="247" spans="1:7">
      <c r="A247">
        <v>245</v>
      </c>
      <c r="B247">
        <v>8679644.9528086</v>
      </c>
      <c r="C247">
        <v>1038962.97743179</v>
      </c>
      <c r="D247">
        <v>1432575.18828689</v>
      </c>
      <c r="E247">
        <v>3725753.65033894</v>
      </c>
      <c r="F247">
        <v>235152.652132512</v>
      </c>
      <c r="G247">
        <v>2247200.48461846</v>
      </c>
    </row>
    <row r="248" spans="1:7">
      <c r="A248">
        <v>246</v>
      </c>
      <c r="B248">
        <v>8679644.95276274</v>
      </c>
      <c r="C248">
        <v>1038959.4773345</v>
      </c>
      <c r="D248">
        <v>1432577.16974659</v>
      </c>
      <c r="E248">
        <v>3725753.65033894</v>
      </c>
      <c r="F248">
        <v>235153.518669097</v>
      </c>
      <c r="G248">
        <v>2247201.1366736</v>
      </c>
    </row>
    <row r="249" spans="1:7">
      <c r="A249">
        <v>247</v>
      </c>
      <c r="B249">
        <v>8679644.95275718</v>
      </c>
      <c r="C249">
        <v>1038957.88872293</v>
      </c>
      <c r="D249">
        <v>1432577.89028126</v>
      </c>
      <c r="E249">
        <v>3725753.65033894</v>
      </c>
      <c r="F249">
        <v>235154.112173073</v>
      </c>
      <c r="G249">
        <v>2247201.41124098</v>
      </c>
    </row>
    <row r="250" spans="1:7">
      <c r="A250">
        <v>248</v>
      </c>
      <c r="B250">
        <v>8679644.95291198</v>
      </c>
      <c r="C250">
        <v>1038952.87594562</v>
      </c>
      <c r="D250">
        <v>1432579.77743623</v>
      </c>
      <c r="E250">
        <v>3725753.65033894</v>
      </c>
      <c r="F250">
        <v>235156.280575131</v>
      </c>
      <c r="G250">
        <v>2247202.36861606</v>
      </c>
    </row>
    <row r="251" spans="1:7">
      <c r="A251">
        <v>249</v>
      </c>
      <c r="B251">
        <v>8679644.95279691</v>
      </c>
      <c r="C251">
        <v>1038957.56722845</v>
      </c>
      <c r="D251">
        <v>1432578.14285631</v>
      </c>
      <c r="E251">
        <v>3725753.65033894</v>
      </c>
      <c r="F251">
        <v>235154.118712831</v>
      </c>
      <c r="G251">
        <v>2247201.47366038</v>
      </c>
    </row>
    <row r="252" spans="1:7">
      <c r="A252">
        <v>250</v>
      </c>
      <c r="B252">
        <v>8679644.95275483</v>
      </c>
      <c r="C252">
        <v>1038957.33272853</v>
      </c>
      <c r="D252">
        <v>1432578.17425455</v>
      </c>
      <c r="E252">
        <v>3725753.65033894</v>
      </c>
      <c r="F252">
        <v>235154.282745097</v>
      </c>
      <c r="G252">
        <v>2247201.51268771</v>
      </c>
    </row>
    <row r="253" spans="1:7">
      <c r="A253">
        <v>251</v>
      </c>
      <c r="B253">
        <v>8679644.95274955</v>
      </c>
      <c r="C253">
        <v>1038959.34594905</v>
      </c>
      <c r="D253">
        <v>1432577.36442599</v>
      </c>
      <c r="E253">
        <v>3725753.65033894</v>
      </c>
      <c r="F253">
        <v>235153.470925041</v>
      </c>
      <c r="G253">
        <v>2247201.12111052</v>
      </c>
    </row>
    <row r="254" spans="1:7">
      <c r="A254">
        <v>252</v>
      </c>
      <c r="B254">
        <v>8679644.9527744</v>
      </c>
      <c r="C254">
        <v>1038958.89322002</v>
      </c>
      <c r="D254">
        <v>1432577.41553083</v>
      </c>
      <c r="E254">
        <v>3725753.65033894</v>
      </c>
      <c r="F254">
        <v>235153.779733293</v>
      </c>
      <c r="G254">
        <v>2247201.21395131</v>
      </c>
    </row>
    <row r="255" spans="1:7">
      <c r="A255">
        <v>253</v>
      </c>
      <c r="B255">
        <v>8679644.95273723</v>
      </c>
      <c r="C255">
        <v>1038959.28062471</v>
      </c>
      <c r="D255">
        <v>1432577.70642704</v>
      </c>
      <c r="E255">
        <v>3725753.65033894</v>
      </c>
      <c r="F255">
        <v>235153.188312996</v>
      </c>
      <c r="G255">
        <v>2247201.12703354</v>
      </c>
    </row>
    <row r="256" spans="1:7">
      <c r="A256">
        <v>254</v>
      </c>
      <c r="B256">
        <v>8679644.9527445</v>
      </c>
      <c r="C256">
        <v>1038958.1587893</v>
      </c>
      <c r="D256">
        <v>1432578.27889819</v>
      </c>
      <c r="E256">
        <v>3725753.65033894</v>
      </c>
      <c r="F256">
        <v>235153.526967321</v>
      </c>
      <c r="G256">
        <v>2247201.33775075</v>
      </c>
    </row>
    <row r="257" spans="1:7">
      <c r="A257">
        <v>255</v>
      </c>
      <c r="B257">
        <v>8679644.95273541</v>
      </c>
      <c r="C257">
        <v>1038960.17123241</v>
      </c>
      <c r="D257">
        <v>1432577.4045244</v>
      </c>
      <c r="E257">
        <v>3725753.65033894</v>
      </c>
      <c r="F257">
        <v>235152.780828242</v>
      </c>
      <c r="G257">
        <v>2247200.94581141</v>
      </c>
    </row>
    <row r="258" spans="1:7">
      <c r="A258">
        <v>256</v>
      </c>
      <c r="B258">
        <v>8679644.95272852</v>
      </c>
      <c r="C258">
        <v>1038960.7491957</v>
      </c>
      <c r="D258">
        <v>1432577.30487903</v>
      </c>
      <c r="E258">
        <v>3725753.65033894</v>
      </c>
      <c r="F258">
        <v>235152.417732646</v>
      </c>
      <c r="G258">
        <v>2247200.83058219</v>
      </c>
    </row>
    <row r="259" spans="1:7">
      <c r="A259">
        <v>257</v>
      </c>
      <c r="B259">
        <v>8679644.9527437</v>
      </c>
      <c r="C259">
        <v>1038961.47532098</v>
      </c>
      <c r="D259">
        <v>1432577.08347656</v>
      </c>
      <c r="E259">
        <v>3725753.65033894</v>
      </c>
      <c r="F259">
        <v>235152.056542852</v>
      </c>
      <c r="G259">
        <v>2247200.68706437</v>
      </c>
    </row>
    <row r="260" spans="1:7">
      <c r="A260">
        <v>258</v>
      </c>
      <c r="B260">
        <v>8679644.952733</v>
      </c>
      <c r="C260">
        <v>1038960.16846054</v>
      </c>
      <c r="D260">
        <v>1432577.5760489</v>
      </c>
      <c r="E260">
        <v>3725753.65033894</v>
      </c>
      <c r="F260">
        <v>235152.623683994</v>
      </c>
      <c r="G260">
        <v>2247200.93420063</v>
      </c>
    </row>
    <row r="261" spans="1:7">
      <c r="A261">
        <v>259</v>
      </c>
      <c r="B261">
        <v>8679644.95272412</v>
      </c>
      <c r="C261">
        <v>1038960.55539889</v>
      </c>
      <c r="D261">
        <v>1432577.53036749</v>
      </c>
      <c r="E261">
        <v>3725753.65033894</v>
      </c>
      <c r="F261">
        <v>235152.347667528</v>
      </c>
      <c r="G261">
        <v>2247200.86895126</v>
      </c>
    </row>
    <row r="262" spans="1:7">
      <c r="A262">
        <v>260</v>
      </c>
      <c r="B262">
        <v>8679644.95272822</v>
      </c>
      <c r="C262">
        <v>1038961.30369615</v>
      </c>
      <c r="D262">
        <v>1432577.19309547</v>
      </c>
      <c r="E262">
        <v>3725753.65033894</v>
      </c>
      <c r="F262">
        <v>235152.074898861</v>
      </c>
      <c r="G262">
        <v>2247200.7306988</v>
      </c>
    </row>
    <row r="263" spans="1:7">
      <c r="A263">
        <v>261</v>
      </c>
      <c r="B263">
        <v>8679644.95271987</v>
      </c>
      <c r="C263">
        <v>1038960.08247956</v>
      </c>
      <c r="D263">
        <v>1432577.75195933</v>
      </c>
      <c r="E263">
        <v>3725753.65033894</v>
      </c>
      <c r="F263">
        <v>235152.507681168</v>
      </c>
      <c r="G263">
        <v>2247200.96026087</v>
      </c>
    </row>
    <row r="264" spans="1:7">
      <c r="A264">
        <v>262</v>
      </c>
      <c r="B264">
        <v>8679644.95271681</v>
      </c>
      <c r="C264">
        <v>1038959.93508353</v>
      </c>
      <c r="D264">
        <v>1432577.74804405</v>
      </c>
      <c r="E264">
        <v>3725753.65033894</v>
      </c>
      <c r="F264">
        <v>235152.626057761</v>
      </c>
      <c r="G264">
        <v>2247200.99319252</v>
      </c>
    </row>
    <row r="265" spans="1:7">
      <c r="A265">
        <v>263</v>
      </c>
      <c r="B265">
        <v>8679644.95272364</v>
      </c>
      <c r="C265">
        <v>1038960.1582762</v>
      </c>
      <c r="D265">
        <v>1432577.67069052</v>
      </c>
      <c r="E265">
        <v>3725753.65033894</v>
      </c>
      <c r="F265">
        <v>235152.525610244</v>
      </c>
      <c r="G265">
        <v>2247200.94780772</v>
      </c>
    </row>
    <row r="266" spans="1:7">
      <c r="A266">
        <v>264</v>
      </c>
      <c r="B266">
        <v>8679644.95271506</v>
      </c>
      <c r="C266">
        <v>1038959.79303995</v>
      </c>
      <c r="D266">
        <v>1432577.86146252</v>
      </c>
      <c r="E266">
        <v>3725753.65033894</v>
      </c>
      <c r="F266">
        <v>235152.619829826</v>
      </c>
      <c r="G266">
        <v>2247201.02804381</v>
      </c>
    </row>
    <row r="267" spans="1:7">
      <c r="A267">
        <v>265</v>
      </c>
      <c r="B267">
        <v>8679644.95271663</v>
      </c>
      <c r="C267">
        <v>1038959.91751695</v>
      </c>
      <c r="D267">
        <v>1432577.73583019</v>
      </c>
      <c r="E267">
        <v>3725753.65033894</v>
      </c>
      <c r="F267">
        <v>235152.638395745</v>
      </c>
      <c r="G267">
        <v>2247201.0106348</v>
      </c>
    </row>
    <row r="268" spans="1:7">
      <c r="A268">
        <v>266</v>
      </c>
      <c r="B268">
        <v>8679644.95271628</v>
      </c>
      <c r="C268">
        <v>1038958.07432373</v>
      </c>
      <c r="D268">
        <v>1432578.59392732</v>
      </c>
      <c r="E268">
        <v>3725753.65033894</v>
      </c>
      <c r="F268">
        <v>235153.28206263</v>
      </c>
      <c r="G268">
        <v>2247201.35206365</v>
      </c>
    </row>
    <row r="269" spans="1:7">
      <c r="A269">
        <v>267</v>
      </c>
      <c r="B269">
        <v>8679644.95271717</v>
      </c>
      <c r="C269">
        <v>1038959.58953638</v>
      </c>
      <c r="D269">
        <v>1432577.90693252</v>
      </c>
      <c r="E269">
        <v>3725753.65033894</v>
      </c>
      <c r="F269">
        <v>235152.741125021</v>
      </c>
      <c r="G269">
        <v>2247201.0647843</v>
      </c>
    </row>
    <row r="270" spans="1:7">
      <c r="A270">
        <v>268</v>
      </c>
      <c r="B270">
        <v>8679644.9527148</v>
      </c>
      <c r="C270">
        <v>1038960.20864686</v>
      </c>
      <c r="D270">
        <v>1432577.57525723</v>
      </c>
      <c r="E270">
        <v>3725753.65033894</v>
      </c>
      <c r="F270">
        <v>235152.56494574</v>
      </c>
      <c r="G270">
        <v>2247200.95352603</v>
      </c>
    </row>
    <row r="271" spans="1:7">
      <c r="A271">
        <v>269</v>
      </c>
      <c r="B271">
        <v>8679644.9527144</v>
      </c>
      <c r="C271">
        <v>1038960.49602922</v>
      </c>
      <c r="D271">
        <v>1432577.40877795</v>
      </c>
      <c r="E271">
        <v>3725753.65033894</v>
      </c>
      <c r="F271">
        <v>235152.498259482</v>
      </c>
      <c r="G271">
        <v>2247200.8993088</v>
      </c>
    </row>
    <row r="272" spans="1:7">
      <c r="A272">
        <v>270</v>
      </c>
      <c r="B272">
        <v>8679644.95272401</v>
      </c>
      <c r="C272">
        <v>1038960.99610254</v>
      </c>
      <c r="D272">
        <v>1432577.33300298</v>
      </c>
      <c r="E272">
        <v>3725753.65033894</v>
      </c>
      <c r="F272">
        <v>235152.166576467</v>
      </c>
      <c r="G272">
        <v>2247200.80670307</v>
      </c>
    </row>
    <row r="273" spans="1:7">
      <c r="A273">
        <v>271</v>
      </c>
      <c r="B273">
        <v>8679644.95271624</v>
      </c>
      <c r="C273">
        <v>1038960.5259308</v>
      </c>
      <c r="D273">
        <v>1432577.38530395</v>
      </c>
      <c r="E273">
        <v>3725753.65033894</v>
      </c>
      <c r="F273">
        <v>235152.498415444</v>
      </c>
      <c r="G273">
        <v>2247200.8927271</v>
      </c>
    </row>
    <row r="274" spans="1:7">
      <c r="A274">
        <v>272</v>
      </c>
      <c r="B274">
        <v>8679644.95271476</v>
      </c>
      <c r="C274">
        <v>1038960.81197033</v>
      </c>
      <c r="D274">
        <v>1432577.27774776</v>
      </c>
      <c r="E274">
        <v>3725753.65033894</v>
      </c>
      <c r="F274">
        <v>235152.373906409</v>
      </c>
      <c r="G274">
        <v>2247200.83875132</v>
      </c>
    </row>
    <row r="275" spans="1:7">
      <c r="A275">
        <v>273</v>
      </c>
      <c r="B275">
        <v>8679644.95271244</v>
      </c>
      <c r="C275">
        <v>1038960.20038826</v>
      </c>
      <c r="D275">
        <v>1432577.54044568</v>
      </c>
      <c r="E275">
        <v>3725753.65033894</v>
      </c>
      <c r="F275">
        <v>235152.609492554</v>
      </c>
      <c r="G275">
        <v>2247200.95204701</v>
      </c>
    </row>
    <row r="276" spans="1:7">
      <c r="A276">
        <v>274</v>
      </c>
      <c r="B276">
        <v>8679644.95271273</v>
      </c>
      <c r="C276">
        <v>1038959.8985602</v>
      </c>
      <c r="D276">
        <v>1432577.64030619</v>
      </c>
      <c r="E276">
        <v>3725753.65033894</v>
      </c>
      <c r="F276">
        <v>235152.757227536</v>
      </c>
      <c r="G276">
        <v>2247201.00627986</v>
      </c>
    </row>
    <row r="277" spans="1:7">
      <c r="A277">
        <v>275</v>
      </c>
      <c r="B277">
        <v>8679644.95271343</v>
      </c>
      <c r="C277">
        <v>1038960.28985142</v>
      </c>
      <c r="D277">
        <v>1432577.47750939</v>
      </c>
      <c r="E277">
        <v>3725753.65033894</v>
      </c>
      <c r="F277">
        <v>235152.598843687</v>
      </c>
      <c r="G277">
        <v>2247200.93616999</v>
      </c>
    </row>
    <row r="278" spans="1:7">
      <c r="A278">
        <v>276</v>
      </c>
      <c r="B278">
        <v>8679644.95271137</v>
      </c>
      <c r="C278">
        <v>1038960.12534865</v>
      </c>
      <c r="D278">
        <v>1432577.52612617</v>
      </c>
      <c r="E278">
        <v>3725753.65033894</v>
      </c>
      <c r="F278">
        <v>235152.681276344</v>
      </c>
      <c r="G278">
        <v>2247200.96962127</v>
      </c>
    </row>
    <row r="279" spans="1:7">
      <c r="A279">
        <v>277</v>
      </c>
      <c r="B279">
        <v>8679644.9527117</v>
      </c>
      <c r="C279">
        <v>1038959.84622746</v>
      </c>
      <c r="D279">
        <v>1432577.69283506</v>
      </c>
      <c r="E279">
        <v>3725753.65033894</v>
      </c>
      <c r="F279">
        <v>235152.742306027</v>
      </c>
      <c r="G279">
        <v>2247201.02100421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826978.190089155</v>
      </c>
      <c r="C2">
        <v>2821426.07424124</v>
      </c>
    </row>
    <row r="3" spans="1:3">
      <c r="A3">
        <v>1</v>
      </c>
      <c r="B3">
        <v>8269781.90089156</v>
      </c>
      <c r="C3">
        <v>9283035.99540039</v>
      </c>
    </row>
    <row r="4" spans="1:3">
      <c r="A4">
        <v>2</v>
      </c>
      <c r="B4">
        <v>7775108.41132601</v>
      </c>
      <c r="C4">
        <v>9062971.13969748</v>
      </c>
    </row>
    <row r="5" spans="1:3">
      <c r="A5">
        <v>3</v>
      </c>
      <c r="B5">
        <v>7282582.01269347</v>
      </c>
      <c r="C5">
        <v>8836300.89609534</v>
      </c>
    </row>
    <row r="6" spans="1:3">
      <c r="A6">
        <v>4</v>
      </c>
      <c r="B6">
        <v>6791143.57951553</v>
      </c>
      <c r="C6">
        <v>8606273.98999571</v>
      </c>
    </row>
    <row r="7" spans="1:3">
      <c r="A7">
        <v>5</v>
      </c>
      <c r="B7">
        <v>6300025.14660415</v>
      </c>
      <c r="C7">
        <v>8375258.86684737</v>
      </c>
    </row>
    <row r="8" spans="1:3">
      <c r="A8">
        <v>6</v>
      </c>
      <c r="B8">
        <v>5777500.30317994</v>
      </c>
      <c r="C8">
        <v>8160623.25243802</v>
      </c>
    </row>
    <row r="9" spans="1:3">
      <c r="A9">
        <v>7</v>
      </c>
      <c r="B9">
        <v>5250259.89701935</v>
      </c>
      <c r="C9">
        <v>7952512.218115</v>
      </c>
    </row>
    <row r="10" spans="1:3">
      <c r="A10">
        <v>8</v>
      </c>
      <c r="B10">
        <v>4134890.95044578</v>
      </c>
      <c r="C10">
        <v>5693252.70586753</v>
      </c>
    </row>
    <row r="11" spans="1:3">
      <c r="A11">
        <v>9</v>
      </c>
      <c r="B11">
        <v>3614486.61257235</v>
      </c>
      <c r="C11">
        <v>4890950.93956362</v>
      </c>
    </row>
    <row r="12" spans="1:3">
      <c r="A12">
        <v>10</v>
      </c>
      <c r="B12">
        <v>3286912.88992815</v>
      </c>
      <c r="C12">
        <v>4666287.41316273</v>
      </c>
    </row>
    <row r="13" spans="1:3">
      <c r="A13">
        <v>11</v>
      </c>
      <c r="B13">
        <v>3054607.92168397</v>
      </c>
      <c r="C13">
        <v>4506626.65998979</v>
      </c>
    </row>
    <row r="14" spans="1:3">
      <c r="A14">
        <v>12</v>
      </c>
      <c r="B14">
        <v>3076174.48857142</v>
      </c>
      <c r="C14">
        <v>4515448.30592914</v>
      </c>
    </row>
    <row r="15" spans="1:3">
      <c r="A15">
        <v>13</v>
      </c>
      <c r="B15">
        <v>3317217.59533305</v>
      </c>
      <c r="C15">
        <v>4554165.47608061</v>
      </c>
    </row>
    <row r="16" spans="1:3">
      <c r="A16">
        <v>14</v>
      </c>
      <c r="B16">
        <v>3074990.84009138</v>
      </c>
      <c r="C16">
        <v>4516108.25478591</v>
      </c>
    </row>
    <row r="17" spans="1:3">
      <c r="A17">
        <v>15</v>
      </c>
      <c r="B17">
        <v>3315643.9644808</v>
      </c>
      <c r="C17">
        <v>4558075.86394961</v>
      </c>
    </row>
    <row r="18" spans="1:3">
      <c r="A18">
        <v>16</v>
      </c>
      <c r="B18">
        <v>2954975.71254292</v>
      </c>
      <c r="C18">
        <v>4338973.60998416</v>
      </c>
    </row>
    <row r="19" spans="1:3">
      <c r="A19">
        <v>17</v>
      </c>
      <c r="B19">
        <v>2632773.66482746</v>
      </c>
      <c r="C19">
        <v>4040555.01766559</v>
      </c>
    </row>
    <row r="20" spans="1:3">
      <c r="A20">
        <v>18</v>
      </c>
      <c r="B20">
        <v>2480636.72296306</v>
      </c>
      <c r="C20">
        <v>3862021.11035831</v>
      </c>
    </row>
    <row r="21" spans="1:3">
      <c r="A21">
        <v>19</v>
      </c>
      <c r="B21">
        <v>2377587.29416001</v>
      </c>
      <c r="C21">
        <v>3748842.53243373</v>
      </c>
    </row>
    <row r="22" spans="1:3">
      <c r="A22">
        <v>20</v>
      </c>
      <c r="B22">
        <v>2228824.84941673</v>
      </c>
      <c r="C22">
        <v>3683309.27346722</v>
      </c>
    </row>
    <row r="23" spans="1:3">
      <c r="A23">
        <v>21</v>
      </c>
      <c r="B23">
        <v>2235065.61279867</v>
      </c>
      <c r="C23">
        <v>3644517.0729024</v>
      </c>
    </row>
    <row r="24" spans="1:3">
      <c r="A24">
        <v>22</v>
      </c>
      <c r="B24">
        <v>2274321.34507953</v>
      </c>
      <c r="C24">
        <v>3651219.3937786</v>
      </c>
    </row>
    <row r="25" spans="1:3">
      <c r="A25">
        <v>23</v>
      </c>
      <c r="B25">
        <v>2130414.52986602</v>
      </c>
      <c r="C25">
        <v>3562819.98357701</v>
      </c>
    </row>
    <row r="26" spans="1:3">
      <c r="A26">
        <v>24</v>
      </c>
      <c r="B26">
        <v>1947089.17731998</v>
      </c>
      <c r="C26">
        <v>3458081.08326213</v>
      </c>
    </row>
    <row r="27" spans="1:3">
      <c r="A27">
        <v>25</v>
      </c>
      <c r="B27">
        <v>1824996.56094398</v>
      </c>
      <c r="C27">
        <v>3354611.29586471</v>
      </c>
    </row>
    <row r="28" spans="1:3">
      <c r="A28">
        <v>26</v>
      </c>
      <c r="B28">
        <v>1701208.70045144</v>
      </c>
      <c r="C28">
        <v>3274094.28924345</v>
      </c>
    </row>
    <row r="29" spans="1:3">
      <c r="A29">
        <v>27</v>
      </c>
      <c r="B29">
        <v>1591901.54778926</v>
      </c>
      <c r="C29">
        <v>3207173.76040827</v>
      </c>
    </row>
    <row r="30" spans="1:3">
      <c r="A30">
        <v>28</v>
      </c>
      <c r="B30">
        <v>1566658.32812485</v>
      </c>
      <c r="C30">
        <v>3167838.74497172</v>
      </c>
    </row>
    <row r="31" spans="1:3">
      <c r="A31">
        <v>29</v>
      </c>
      <c r="B31">
        <v>1511270.59852731</v>
      </c>
      <c r="C31">
        <v>3143227.46693485</v>
      </c>
    </row>
    <row r="32" spans="1:3">
      <c r="A32">
        <v>30</v>
      </c>
      <c r="B32">
        <v>1523452.97208197</v>
      </c>
      <c r="C32">
        <v>3142393.94511008</v>
      </c>
    </row>
    <row r="33" spans="1:3">
      <c r="A33">
        <v>31</v>
      </c>
      <c r="B33">
        <v>1457927.04588023</v>
      </c>
      <c r="C33">
        <v>3096751.86953686</v>
      </c>
    </row>
    <row r="34" spans="1:3">
      <c r="A34">
        <v>32</v>
      </c>
      <c r="B34">
        <v>1394604.68469026</v>
      </c>
      <c r="C34">
        <v>3045053.68925559</v>
      </c>
    </row>
    <row r="35" spans="1:3">
      <c r="A35">
        <v>33</v>
      </c>
      <c r="B35">
        <v>1313372.33026864</v>
      </c>
      <c r="C35">
        <v>2997658.42385659</v>
      </c>
    </row>
    <row r="36" spans="1:3">
      <c r="A36">
        <v>34</v>
      </c>
      <c r="B36">
        <v>1256292.29024928</v>
      </c>
      <c r="C36">
        <v>2955356.16648722</v>
      </c>
    </row>
    <row r="37" spans="1:3">
      <c r="A37">
        <v>35</v>
      </c>
      <c r="B37">
        <v>1206848.75532126</v>
      </c>
      <c r="C37">
        <v>2915902.5041002</v>
      </c>
    </row>
    <row r="38" spans="1:3">
      <c r="A38">
        <v>36</v>
      </c>
      <c r="B38">
        <v>1152378.84915918</v>
      </c>
      <c r="C38">
        <v>2888485.89917098</v>
      </c>
    </row>
    <row r="39" spans="1:3">
      <c r="A39">
        <v>37</v>
      </c>
      <c r="B39">
        <v>1139473.64362718</v>
      </c>
      <c r="C39">
        <v>2872432.18879943</v>
      </c>
    </row>
    <row r="40" spans="1:3">
      <c r="A40">
        <v>38</v>
      </c>
      <c r="B40">
        <v>1129398.93845835</v>
      </c>
      <c r="C40">
        <v>2857712.74684766</v>
      </c>
    </row>
    <row r="41" spans="1:3">
      <c r="A41">
        <v>39</v>
      </c>
      <c r="B41">
        <v>1084103.15653411</v>
      </c>
      <c r="C41">
        <v>2831122.37300271</v>
      </c>
    </row>
    <row r="42" spans="1:3">
      <c r="A42">
        <v>40</v>
      </c>
      <c r="B42">
        <v>1035887.19863754</v>
      </c>
      <c r="C42">
        <v>2802624.64434821</v>
      </c>
    </row>
    <row r="43" spans="1:3">
      <c r="A43">
        <v>41</v>
      </c>
      <c r="B43">
        <v>1005356.18320128</v>
      </c>
      <c r="C43">
        <v>2776802.14453171</v>
      </c>
    </row>
    <row r="44" spans="1:3">
      <c r="A44">
        <v>42</v>
      </c>
      <c r="B44">
        <v>969719.25125593</v>
      </c>
      <c r="C44">
        <v>2753789.71770842</v>
      </c>
    </row>
    <row r="45" spans="1:3">
      <c r="A45">
        <v>43</v>
      </c>
      <c r="B45">
        <v>929796.894720204</v>
      </c>
      <c r="C45">
        <v>2730144.07415222</v>
      </c>
    </row>
    <row r="46" spans="1:3">
      <c r="A46">
        <v>44</v>
      </c>
      <c r="B46">
        <v>908355.85478176</v>
      </c>
      <c r="C46">
        <v>2711149.81127315</v>
      </c>
    </row>
    <row r="47" spans="1:3">
      <c r="A47">
        <v>45</v>
      </c>
      <c r="B47">
        <v>883127.703133925</v>
      </c>
      <c r="C47">
        <v>2698148.34119676</v>
      </c>
    </row>
    <row r="48" spans="1:3">
      <c r="A48">
        <v>46</v>
      </c>
      <c r="B48">
        <v>860687.802220974</v>
      </c>
      <c r="C48">
        <v>2687592.56570827</v>
      </c>
    </row>
    <row r="49" spans="1:3">
      <c r="A49">
        <v>47</v>
      </c>
      <c r="B49">
        <v>837388.425976529</v>
      </c>
      <c r="C49">
        <v>2670102.69757036</v>
      </c>
    </row>
    <row r="50" spans="1:3">
      <c r="A50">
        <v>48</v>
      </c>
      <c r="B50">
        <v>814494.372283793</v>
      </c>
      <c r="C50">
        <v>2652496.5212605</v>
      </c>
    </row>
    <row r="51" spans="1:3">
      <c r="A51">
        <v>49</v>
      </c>
      <c r="B51">
        <v>786443.838744572</v>
      </c>
      <c r="C51">
        <v>2637235.32085664</v>
      </c>
    </row>
    <row r="52" spans="1:3">
      <c r="A52">
        <v>50</v>
      </c>
      <c r="B52">
        <v>766136.154749816</v>
      </c>
      <c r="C52">
        <v>2623178.34123425</v>
      </c>
    </row>
    <row r="53" spans="1:3">
      <c r="A53">
        <v>51</v>
      </c>
      <c r="B53">
        <v>746669.571771121</v>
      </c>
      <c r="C53">
        <v>2607780.8895282</v>
      </c>
    </row>
    <row r="54" spans="1:3">
      <c r="A54">
        <v>52</v>
      </c>
      <c r="B54">
        <v>722593.557746307</v>
      </c>
      <c r="C54">
        <v>2594108.28319326</v>
      </c>
    </row>
    <row r="55" spans="1:3">
      <c r="A55">
        <v>53</v>
      </c>
      <c r="B55">
        <v>712748.852033096</v>
      </c>
      <c r="C55">
        <v>2584892.37013939</v>
      </c>
    </row>
    <row r="56" spans="1:3">
      <c r="A56">
        <v>54</v>
      </c>
      <c r="B56">
        <v>705644.886777308</v>
      </c>
      <c r="C56">
        <v>2577198.14212734</v>
      </c>
    </row>
    <row r="57" spans="1:3">
      <c r="A57">
        <v>55</v>
      </c>
      <c r="B57">
        <v>686434.229851198</v>
      </c>
      <c r="C57">
        <v>2565036.61888652</v>
      </c>
    </row>
    <row r="58" spans="1:3">
      <c r="A58">
        <v>56</v>
      </c>
      <c r="B58">
        <v>667087.140901876</v>
      </c>
      <c r="C58">
        <v>2553158.20346332</v>
      </c>
    </row>
    <row r="59" spans="1:3">
      <c r="A59">
        <v>57</v>
      </c>
      <c r="B59">
        <v>655610.810860289</v>
      </c>
      <c r="C59">
        <v>2542803.71410798</v>
      </c>
    </row>
    <row r="60" spans="1:3">
      <c r="A60">
        <v>58</v>
      </c>
      <c r="B60">
        <v>641987.172837375</v>
      </c>
      <c r="C60">
        <v>2533566.9532932</v>
      </c>
    </row>
    <row r="61" spans="1:3">
      <c r="A61">
        <v>59</v>
      </c>
      <c r="B61">
        <v>624314.238495879</v>
      </c>
      <c r="C61">
        <v>2523033.00745088</v>
      </c>
    </row>
    <row r="62" spans="1:3">
      <c r="A62">
        <v>60</v>
      </c>
      <c r="B62">
        <v>612474.471891518</v>
      </c>
      <c r="C62">
        <v>2513372.16590393</v>
      </c>
    </row>
    <row r="63" spans="1:3">
      <c r="A63">
        <v>61</v>
      </c>
      <c r="B63">
        <v>598981.952660757</v>
      </c>
      <c r="C63">
        <v>2505740.19334474</v>
      </c>
    </row>
    <row r="64" spans="1:3">
      <c r="A64">
        <v>62</v>
      </c>
      <c r="B64">
        <v>586890.954582677</v>
      </c>
      <c r="C64">
        <v>2499469.70844056</v>
      </c>
    </row>
    <row r="65" spans="1:3">
      <c r="A65">
        <v>63</v>
      </c>
      <c r="B65">
        <v>575040.392943942</v>
      </c>
      <c r="C65">
        <v>2490826.47190061</v>
      </c>
    </row>
    <row r="66" spans="1:3">
      <c r="A66">
        <v>64</v>
      </c>
      <c r="B66">
        <v>563986.111599607</v>
      </c>
      <c r="C66">
        <v>2482399.80804689</v>
      </c>
    </row>
    <row r="67" spans="1:3">
      <c r="A67">
        <v>65</v>
      </c>
      <c r="B67">
        <v>550531.805999527</v>
      </c>
      <c r="C67">
        <v>2475062.2940285</v>
      </c>
    </row>
    <row r="68" spans="1:3">
      <c r="A68">
        <v>66</v>
      </c>
      <c r="B68">
        <v>540903.39278095</v>
      </c>
      <c r="C68">
        <v>2468540.53178004</v>
      </c>
    </row>
    <row r="69" spans="1:3">
      <c r="A69">
        <v>67</v>
      </c>
      <c r="B69">
        <v>531538.198114839</v>
      </c>
      <c r="C69">
        <v>2461007.01718843</v>
      </c>
    </row>
    <row r="70" spans="1:3">
      <c r="A70">
        <v>68</v>
      </c>
      <c r="B70">
        <v>519006.492306497</v>
      </c>
      <c r="C70">
        <v>2453556.52210133</v>
      </c>
    </row>
    <row r="71" spans="1:3">
      <c r="A71">
        <v>69</v>
      </c>
      <c r="B71">
        <v>512525.4765182</v>
      </c>
      <c r="C71">
        <v>2448048.99950779</v>
      </c>
    </row>
    <row r="72" spans="1:3">
      <c r="A72">
        <v>70</v>
      </c>
      <c r="B72">
        <v>508043.689430401</v>
      </c>
      <c r="C72">
        <v>2443578.29063796</v>
      </c>
    </row>
    <row r="73" spans="1:3">
      <c r="A73">
        <v>71</v>
      </c>
      <c r="B73">
        <v>497931.769421797</v>
      </c>
      <c r="C73">
        <v>2437027.56302231</v>
      </c>
    </row>
    <row r="74" spans="1:3">
      <c r="A74">
        <v>72</v>
      </c>
      <c r="B74">
        <v>487623.224131531</v>
      </c>
      <c r="C74">
        <v>2430634.83282134</v>
      </c>
    </row>
    <row r="75" spans="1:3">
      <c r="A75">
        <v>73</v>
      </c>
      <c r="B75">
        <v>481556.59679627</v>
      </c>
      <c r="C75">
        <v>2425160.49929792</v>
      </c>
    </row>
    <row r="76" spans="1:3">
      <c r="A76">
        <v>74</v>
      </c>
      <c r="B76">
        <v>474576.709027089</v>
      </c>
      <c r="C76">
        <v>2420318.66985994</v>
      </c>
    </row>
    <row r="77" spans="1:3">
      <c r="A77">
        <v>75</v>
      </c>
      <c r="B77">
        <v>464917.876260145</v>
      </c>
      <c r="C77">
        <v>2414578.72742781</v>
      </c>
    </row>
    <row r="78" spans="1:3">
      <c r="A78">
        <v>76</v>
      </c>
      <c r="B78">
        <v>458083.241842804</v>
      </c>
      <c r="C78">
        <v>2409118.45932963</v>
      </c>
    </row>
    <row r="79" spans="1:3">
      <c r="A79">
        <v>77</v>
      </c>
      <c r="B79">
        <v>450099.735743455</v>
      </c>
      <c r="C79">
        <v>2404390.49296161</v>
      </c>
    </row>
    <row r="80" spans="1:3">
      <c r="A80">
        <v>78</v>
      </c>
      <c r="B80">
        <v>442858.551604472</v>
      </c>
      <c r="C80">
        <v>2400496.6342408</v>
      </c>
    </row>
    <row r="81" spans="1:3">
      <c r="A81">
        <v>79</v>
      </c>
      <c r="B81">
        <v>436026.295363272</v>
      </c>
      <c r="C81">
        <v>2395549.78400421</v>
      </c>
    </row>
    <row r="82" spans="1:3">
      <c r="A82">
        <v>80</v>
      </c>
      <c r="B82">
        <v>429721.743491333</v>
      </c>
      <c r="C82">
        <v>2390710.28232435</v>
      </c>
    </row>
    <row r="83" spans="1:3">
      <c r="A83">
        <v>81</v>
      </c>
      <c r="B83">
        <v>421892.445204878</v>
      </c>
      <c r="C83">
        <v>2386346.70030695</v>
      </c>
    </row>
    <row r="84" spans="1:3">
      <c r="A84">
        <v>82</v>
      </c>
      <c r="B84">
        <v>416346.501408171</v>
      </c>
      <c r="C84">
        <v>2382612.47883111</v>
      </c>
    </row>
    <row r="85" spans="1:3">
      <c r="A85">
        <v>83</v>
      </c>
      <c r="B85">
        <v>411130.215787322</v>
      </c>
      <c r="C85">
        <v>2378316.11626047</v>
      </c>
    </row>
    <row r="86" spans="1:3">
      <c r="A86">
        <v>84</v>
      </c>
      <c r="B86">
        <v>403641.586830472</v>
      </c>
      <c r="C86">
        <v>2373764.29323167</v>
      </c>
    </row>
    <row r="87" spans="1:3">
      <c r="A87">
        <v>85</v>
      </c>
      <c r="B87">
        <v>399428.004076262</v>
      </c>
      <c r="C87">
        <v>2370300.95184223</v>
      </c>
    </row>
    <row r="88" spans="1:3">
      <c r="A88">
        <v>86</v>
      </c>
      <c r="B88">
        <v>396695.91226593</v>
      </c>
      <c r="C88">
        <v>2367576.68027546</v>
      </c>
    </row>
    <row r="89" spans="1:3">
      <c r="A89">
        <v>87</v>
      </c>
      <c r="B89">
        <v>390650.254839166</v>
      </c>
      <c r="C89">
        <v>2363589.18957742</v>
      </c>
    </row>
    <row r="90" spans="1:3">
      <c r="A90">
        <v>88</v>
      </c>
      <c r="B90">
        <v>384292.620662796</v>
      </c>
      <c r="C90">
        <v>2359619.3069778</v>
      </c>
    </row>
    <row r="91" spans="1:3">
      <c r="A91">
        <v>89</v>
      </c>
      <c r="B91">
        <v>380579.678462715</v>
      </c>
      <c r="C91">
        <v>2356277.0212681</v>
      </c>
    </row>
    <row r="92" spans="1:3">
      <c r="A92">
        <v>90</v>
      </c>
      <c r="B92">
        <v>376410.01812378</v>
      </c>
      <c r="C92">
        <v>2353323.89593831</v>
      </c>
    </row>
    <row r="93" spans="1:3">
      <c r="A93">
        <v>91</v>
      </c>
      <c r="B93">
        <v>370388.185414353</v>
      </c>
      <c r="C93">
        <v>2349742.48410417</v>
      </c>
    </row>
    <row r="94" spans="1:3">
      <c r="A94">
        <v>92</v>
      </c>
      <c r="B94">
        <v>366162.961626855</v>
      </c>
      <c r="C94">
        <v>2346348.19972933</v>
      </c>
    </row>
    <row r="95" spans="1:3">
      <c r="A95">
        <v>93</v>
      </c>
      <c r="B95">
        <v>361025.662928489</v>
      </c>
      <c r="C95">
        <v>2343208.94219846</v>
      </c>
    </row>
    <row r="96" spans="1:3">
      <c r="A96">
        <v>94</v>
      </c>
      <c r="B96">
        <v>356294.66728755</v>
      </c>
      <c r="C96">
        <v>2340617.86157798</v>
      </c>
    </row>
    <row r="97" spans="1:3">
      <c r="A97">
        <v>95</v>
      </c>
      <c r="B97">
        <v>352008.399788999</v>
      </c>
      <c r="C97">
        <v>2337500.31170019</v>
      </c>
    </row>
    <row r="98" spans="1:3">
      <c r="A98">
        <v>96</v>
      </c>
      <c r="B98">
        <v>348093.4851735</v>
      </c>
      <c r="C98">
        <v>2334427.48230415</v>
      </c>
    </row>
    <row r="99" spans="1:3">
      <c r="A99">
        <v>97</v>
      </c>
      <c r="B99">
        <v>342999.897593294</v>
      </c>
      <c r="C99">
        <v>2331514.78753419</v>
      </c>
    </row>
    <row r="100" spans="1:3">
      <c r="A100">
        <v>98</v>
      </c>
      <c r="B100">
        <v>339457.782682846</v>
      </c>
      <c r="C100">
        <v>2329121.14494079</v>
      </c>
    </row>
    <row r="101" spans="1:3">
      <c r="A101">
        <v>99</v>
      </c>
      <c r="B101">
        <v>336345.994546137</v>
      </c>
      <c r="C101">
        <v>2326447.42657869</v>
      </c>
    </row>
    <row r="102" spans="1:3">
      <c r="A102">
        <v>100</v>
      </c>
      <c r="B102">
        <v>331420.292991345</v>
      </c>
      <c r="C102">
        <v>2323397.30552683</v>
      </c>
    </row>
    <row r="103" spans="1:3">
      <c r="A103">
        <v>101</v>
      </c>
      <c r="B103">
        <v>328634.957281238</v>
      </c>
      <c r="C103">
        <v>2321107.69254483</v>
      </c>
    </row>
    <row r="104" spans="1:3">
      <c r="A104">
        <v>102</v>
      </c>
      <c r="B104">
        <v>327035.738129649</v>
      </c>
      <c r="C104">
        <v>2319406.01130486</v>
      </c>
    </row>
    <row r="105" spans="1:3">
      <c r="A105">
        <v>103</v>
      </c>
      <c r="B105">
        <v>323144.591610497</v>
      </c>
      <c r="C105">
        <v>2316779.96765186</v>
      </c>
    </row>
    <row r="106" spans="1:3">
      <c r="A106">
        <v>104</v>
      </c>
      <c r="B106">
        <v>318865.69335473</v>
      </c>
      <c r="C106">
        <v>2314084.69272683</v>
      </c>
    </row>
    <row r="107" spans="1:3">
      <c r="A107">
        <v>105</v>
      </c>
      <c r="B107">
        <v>316489.736673298</v>
      </c>
      <c r="C107">
        <v>2311897.03015553</v>
      </c>
    </row>
    <row r="108" spans="1:3">
      <c r="A108">
        <v>106</v>
      </c>
      <c r="B108">
        <v>313832.573894269</v>
      </c>
      <c r="C108">
        <v>2309956.9184243</v>
      </c>
    </row>
    <row r="109" spans="1:3">
      <c r="A109">
        <v>107</v>
      </c>
      <c r="B109">
        <v>309743.122836844</v>
      </c>
      <c r="C109">
        <v>2307515.09647864</v>
      </c>
    </row>
    <row r="110" spans="1:3">
      <c r="A110">
        <v>108</v>
      </c>
      <c r="B110">
        <v>307058.205598774</v>
      </c>
      <c r="C110">
        <v>2305284.14945147</v>
      </c>
    </row>
    <row r="111" spans="1:3">
      <c r="A111">
        <v>109</v>
      </c>
      <c r="B111">
        <v>303553.06356535</v>
      </c>
      <c r="C111">
        <v>2303073.61216192</v>
      </c>
    </row>
    <row r="112" spans="1:3">
      <c r="A112">
        <v>110</v>
      </c>
      <c r="B112">
        <v>300249.365954957</v>
      </c>
      <c r="C112">
        <v>2301237.5188935</v>
      </c>
    </row>
    <row r="113" spans="1:3">
      <c r="A113">
        <v>111</v>
      </c>
      <c r="B113">
        <v>297454.396751892</v>
      </c>
      <c r="C113">
        <v>2299163.09878934</v>
      </c>
    </row>
    <row r="114" spans="1:3">
      <c r="A114">
        <v>112</v>
      </c>
      <c r="B114">
        <v>294982.370319516</v>
      </c>
      <c r="C114">
        <v>2297118.45214874</v>
      </c>
    </row>
    <row r="115" spans="1:3">
      <c r="A115">
        <v>113</v>
      </c>
      <c r="B115">
        <v>291444.291985506</v>
      </c>
      <c r="C115">
        <v>2295034.83519954</v>
      </c>
    </row>
    <row r="116" spans="1:3">
      <c r="A116">
        <v>114</v>
      </c>
      <c r="B116">
        <v>289084.346094472</v>
      </c>
      <c r="C116">
        <v>2293414.79095689</v>
      </c>
    </row>
    <row r="117" spans="1:3">
      <c r="A117">
        <v>115</v>
      </c>
      <c r="B117">
        <v>287292.876251807</v>
      </c>
      <c r="C117">
        <v>2291716.82265147</v>
      </c>
    </row>
    <row r="118" spans="1:3">
      <c r="A118">
        <v>116</v>
      </c>
      <c r="B118">
        <v>283851.868982647</v>
      </c>
      <c r="C118">
        <v>2289533.64486067</v>
      </c>
    </row>
    <row r="119" spans="1:3">
      <c r="A119">
        <v>117</v>
      </c>
      <c r="B119">
        <v>282049.117325845</v>
      </c>
      <c r="C119">
        <v>2287990.98238447</v>
      </c>
    </row>
    <row r="120" spans="1:3">
      <c r="A120">
        <v>118</v>
      </c>
      <c r="B120">
        <v>281280.028097216</v>
      </c>
      <c r="C120">
        <v>2286971.4398867</v>
      </c>
    </row>
    <row r="121" spans="1:3">
      <c r="A121">
        <v>119</v>
      </c>
      <c r="B121">
        <v>278728.259825479</v>
      </c>
      <c r="C121">
        <v>2285176.2468494</v>
      </c>
    </row>
    <row r="122" spans="1:3">
      <c r="A122">
        <v>120</v>
      </c>
      <c r="B122">
        <v>275703.087305403</v>
      </c>
      <c r="C122">
        <v>2283238.1734368</v>
      </c>
    </row>
    <row r="123" spans="1:3">
      <c r="A123">
        <v>121</v>
      </c>
      <c r="B123">
        <v>274270.853641703</v>
      </c>
      <c r="C123">
        <v>2281794.73213124</v>
      </c>
    </row>
    <row r="124" spans="1:3">
      <c r="A124">
        <v>122</v>
      </c>
      <c r="B124">
        <v>272608.63476997</v>
      </c>
      <c r="C124">
        <v>2280502.05127024</v>
      </c>
    </row>
    <row r="125" spans="1:3">
      <c r="A125">
        <v>123</v>
      </c>
      <c r="B125">
        <v>269685.762108696</v>
      </c>
      <c r="C125">
        <v>2278738.27666141</v>
      </c>
    </row>
    <row r="126" spans="1:3">
      <c r="A126">
        <v>124</v>
      </c>
      <c r="B126">
        <v>268110.910580484</v>
      </c>
      <c r="C126">
        <v>2277284.06190698</v>
      </c>
    </row>
    <row r="127" spans="1:3">
      <c r="A127">
        <v>125</v>
      </c>
      <c r="B127">
        <v>265683.59404528</v>
      </c>
      <c r="C127">
        <v>2275676.73850081</v>
      </c>
    </row>
    <row r="128" spans="1:3">
      <c r="A128">
        <v>126</v>
      </c>
      <c r="B128">
        <v>263270.249660679</v>
      </c>
      <c r="C128">
        <v>2274306.76012455</v>
      </c>
    </row>
    <row r="129" spans="1:3">
      <c r="A129">
        <v>127</v>
      </c>
      <c r="B129">
        <v>261517.822296454</v>
      </c>
      <c r="C129">
        <v>2272928.27572786</v>
      </c>
    </row>
    <row r="130" spans="1:3">
      <c r="A130">
        <v>128</v>
      </c>
      <c r="B130">
        <v>260146.234031369</v>
      </c>
      <c r="C130">
        <v>2271610.03094256</v>
      </c>
    </row>
    <row r="131" spans="1:3">
      <c r="A131">
        <v>129</v>
      </c>
      <c r="B131">
        <v>257644.617134574</v>
      </c>
      <c r="C131">
        <v>2270067.32674483</v>
      </c>
    </row>
    <row r="132" spans="1:3">
      <c r="A132">
        <v>130</v>
      </c>
      <c r="B132">
        <v>256117.169593659</v>
      </c>
      <c r="C132">
        <v>2268969.94348483</v>
      </c>
    </row>
    <row r="133" spans="1:3">
      <c r="A133">
        <v>131</v>
      </c>
      <c r="B133">
        <v>255413.579482121</v>
      </c>
      <c r="C133">
        <v>2268011.96531238</v>
      </c>
    </row>
    <row r="134" spans="1:3">
      <c r="A134">
        <v>132</v>
      </c>
      <c r="B134">
        <v>252988.298675903</v>
      </c>
      <c r="C134">
        <v>2266397.4804841</v>
      </c>
    </row>
    <row r="135" spans="1:3">
      <c r="A135">
        <v>133</v>
      </c>
      <c r="B135">
        <v>252020.989285659</v>
      </c>
      <c r="C135">
        <v>2265425.33223627</v>
      </c>
    </row>
    <row r="136" spans="1:3">
      <c r="A136">
        <v>134</v>
      </c>
      <c r="B136">
        <v>252028.864188562</v>
      </c>
      <c r="C136">
        <v>2264971.57010807</v>
      </c>
    </row>
    <row r="137" spans="1:3">
      <c r="A137">
        <v>135</v>
      </c>
      <c r="B137">
        <v>250536.700127351</v>
      </c>
      <c r="C137">
        <v>2263799.44066162</v>
      </c>
    </row>
    <row r="138" spans="1:3">
      <c r="A138">
        <v>136</v>
      </c>
      <c r="B138">
        <v>248423.848310898</v>
      </c>
      <c r="C138">
        <v>2262384.11612181</v>
      </c>
    </row>
    <row r="139" spans="1:3">
      <c r="A139">
        <v>137</v>
      </c>
      <c r="B139">
        <v>247886.632643203</v>
      </c>
      <c r="C139">
        <v>2261552.93135026</v>
      </c>
    </row>
    <row r="140" spans="1:3">
      <c r="A140">
        <v>138</v>
      </c>
      <c r="B140">
        <v>247077.312831895</v>
      </c>
      <c r="C140">
        <v>2260779.78705307</v>
      </c>
    </row>
    <row r="141" spans="1:3">
      <c r="A141">
        <v>139</v>
      </c>
      <c r="B141">
        <v>244986.847766281</v>
      </c>
      <c r="C141">
        <v>2259476.91795373</v>
      </c>
    </row>
    <row r="142" spans="1:3">
      <c r="A142">
        <v>140</v>
      </c>
      <c r="B142">
        <v>244535.970484489</v>
      </c>
      <c r="C142">
        <v>2258724.26838963</v>
      </c>
    </row>
    <row r="143" spans="1:3">
      <c r="A143">
        <v>141</v>
      </c>
      <c r="B143">
        <v>243052.3150525</v>
      </c>
      <c r="C143">
        <v>2257613.35800373</v>
      </c>
    </row>
    <row r="144" spans="1:3">
      <c r="A144">
        <v>142</v>
      </c>
      <c r="B144">
        <v>241277.670009788</v>
      </c>
      <c r="C144">
        <v>2256557.4622838</v>
      </c>
    </row>
    <row r="145" spans="1:3">
      <c r="A145">
        <v>143</v>
      </c>
      <c r="B145">
        <v>240472.130615281</v>
      </c>
      <c r="C145">
        <v>2255769.23439413</v>
      </c>
    </row>
    <row r="146" spans="1:3">
      <c r="A146">
        <v>144</v>
      </c>
      <c r="B146">
        <v>240316.156443255</v>
      </c>
      <c r="C146">
        <v>2255174.72121715</v>
      </c>
    </row>
    <row r="147" spans="1:3">
      <c r="A147">
        <v>145</v>
      </c>
      <c r="B147">
        <v>238764.031759537</v>
      </c>
      <c r="C147">
        <v>2254101.77141775</v>
      </c>
    </row>
    <row r="148" spans="1:3">
      <c r="A148">
        <v>146</v>
      </c>
      <c r="B148">
        <v>237989.765296854</v>
      </c>
      <c r="C148">
        <v>2253445.77312428</v>
      </c>
    </row>
    <row r="149" spans="1:3">
      <c r="A149">
        <v>147</v>
      </c>
      <c r="B149">
        <v>238528.319751399</v>
      </c>
      <c r="C149">
        <v>2253269.48419712</v>
      </c>
    </row>
    <row r="150" spans="1:3">
      <c r="A150">
        <v>148</v>
      </c>
      <c r="B150">
        <v>237059.680166334</v>
      </c>
      <c r="C150">
        <v>2252152.33972385</v>
      </c>
    </row>
    <row r="151" spans="1:3">
      <c r="A151">
        <v>149</v>
      </c>
      <c r="B151">
        <v>237054.5184454</v>
      </c>
      <c r="C151">
        <v>2251769.75815968</v>
      </c>
    </row>
    <row r="152" spans="1:3">
      <c r="A152">
        <v>150</v>
      </c>
      <c r="B152">
        <v>237995.567371859</v>
      </c>
      <c r="C152">
        <v>2251938.71063846</v>
      </c>
    </row>
    <row r="153" spans="1:3">
      <c r="A153">
        <v>151</v>
      </c>
      <c r="B153">
        <v>237673.602776873</v>
      </c>
      <c r="C153">
        <v>2251432.27814478</v>
      </c>
    </row>
    <row r="154" spans="1:3">
      <c r="A154">
        <v>152</v>
      </c>
      <c r="B154">
        <v>236440.687581543</v>
      </c>
      <c r="C154">
        <v>2250501.24432262</v>
      </c>
    </row>
    <row r="155" spans="1:3">
      <c r="A155">
        <v>153</v>
      </c>
      <c r="B155">
        <v>237028.809565854</v>
      </c>
      <c r="C155">
        <v>2250362.58942992</v>
      </c>
    </row>
    <row r="156" spans="1:3">
      <c r="A156">
        <v>154</v>
      </c>
      <c r="B156">
        <v>237171.503566684</v>
      </c>
      <c r="C156">
        <v>2250158.59146404</v>
      </c>
    </row>
    <row r="157" spans="1:3">
      <c r="A157">
        <v>155</v>
      </c>
      <c r="B157">
        <v>235744.20678647</v>
      </c>
      <c r="C157">
        <v>2249231.30791558</v>
      </c>
    </row>
    <row r="158" spans="1:3">
      <c r="A158">
        <v>156</v>
      </c>
      <c r="B158">
        <v>236724.621031721</v>
      </c>
      <c r="C158">
        <v>2249349.07375352</v>
      </c>
    </row>
    <row r="159" spans="1:3">
      <c r="A159">
        <v>157</v>
      </c>
      <c r="B159">
        <v>236230.379092873</v>
      </c>
      <c r="C159">
        <v>2248790.71192849</v>
      </c>
    </row>
    <row r="160" spans="1:3">
      <c r="A160">
        <v>158</v>
      </c>
      <c r="B160">
        <v>234863.870927414</v>
      </c>
      <c r="C160">
        <v>2247957.56367531</v>
      </c>
    </row>
    <row r="161" spans="1:3">
      <c r="A161">
        <v>159</v>
      </c>
      <c r="B161">
        <v>234412.181579268</v>
      </c>
      <c r="C161">
        <v>2247739.99903682</v>
      </c>
    </row>
    <row r="162" spans="1:3">
      <c r="A162">
        <v>160</v>
      </c>
      <c r="B162">
        <v>235178.590427963</v>
      </c>
      <c r="C162">
        <v>2247719.44577436</v>
      </c>
    </row>
    <row r="163" spans="1:3">
      <c r="A163">
        <v>161</v>
      </c>
      <c r="B163">
        <v>234289.026116115</v>
      </c>
      <c r="C163">
        <v>2247048.28737922</v>
      </c>
    </row>
    <row r="164" spans="1:3">
      <c r="A164">
        <v>162</v>
      </c>
      <c r="B164">
        <v>233624.495637308</v>
      </c>
      <c r="C164">
        <v>2246731.44112158</v>
      </c>
    </row>
    <row r="165" spans="1:3">
      <c r="A165">
        <v>163</v>
      </c>
      <c r="B165">
        <v>235198.331107619</v>
      </c>
      <c r="C165">
        <v>2247230.61857731</v>
      </c>
    </row>
    <row r="166" spans="1:3">
      <c r="A166">
        <v>164</v>
      </c>
      <c r="B166">
        <v>234616.316276231</v>
      </c>
      <c r="C166">
        <v>2246919.28673577</v>
      </c>
    </row>
    <row r="167" spans="1:3">
      <c r="A167">
        <v>165</v>
      </c>
      <c r="B167">
        <v>235032.916361402</v>
      </c>
      <c r="C167">
        <v>2246881.23123788</v>
      </c>
    </row>
    <row r="168" spans="1:3">
      <c r="A168">
        <v>166</v>
      </c>
      <c r="B168">
        <v>234963.550075436</v>
      </c>
      <c r="C168">
        <v>2247140.41990265</v>
      </c>
    </row>
    <row r="169" spans="1:3">
      <c r="A169">
        <v>167</v>
      </c>
      <c r="B169">
        <v>237339.786324515</v>
      </c>
      <c r="C169">
        <v>2248147.92768112</v>
      </c>
    </row>
    <row r="170" spans="1:3">
      <c r="A170">
        <v>168</v>
      </c>
      <c r="B170">
        <v>234928.407685527</v>
      </c>
      <c r="C170">
        <v>2247180.0334827</v>
      </c>
    </row>
    <row r="171" spans="1:3">
      <c r="A171">
        <v>169</v>
      </c>
      <c r="B171">
        <v>235561.707801963</v>
      </c>
      <c r="C171">
        <v>2247410.05423789</v>
      </c>
    </row>
    <row r="172" spans="1:3">
      <c r="A172">
        <v>170</v>
      </c>
      <c r="B172">
        <v>235595.248570007</v>
      </c>
      <c r="C172">
        <v>2247510.14357816</v>
      </c>
    </row>
    <row r="173" spans="1:3">
      <c r="A173">
        <v>171</v>
      </c>
      <c r="B173">
        <v>235043.542795953</v>
      </c>
      <c r="C173">
        <v>2247088.35603891</v>
      </c>
    </row>
    <row r="174" spans="1:3">
      <c r="A174">
        <v>172</v>
      </c>
      <c r="B174">
        <v>235221.833778236</v>
      </c>
      <c r="C174">
        <v>2247140.52480581</v>
      </c>
    </row>
    <row r="175" spans="1:3">
      <c r="A175">
        <v>173</v>
      </c>
      <c r="B175">
        <v>235293.793318296</v>
      </c>
      <c r="C175">
        <v>2247199.46122981</v>
      </c>
    </row>
    <row r="176" spans="1:3">
      <c r="A176">
        <v>174</v>
      </c>
      <c r="B176">
        <v>235110.553501458</v>
      </c>
      <c r="C176">
        <v>2247129.6256322</v>
      </c>
    </row>
    <row r="177" spans="1:3">
      <c r="A177">
        <v>175</v>
      </c>
      <c r="B177">
        <v>235412.611609917</v>
      </c>
      <c r="C177">
        <v>2247265.88812768</v>
      </c>
    </row>
    <row r="178" spans="1:3">
      <c r="A178">
        <v>176</v>
      </c>
      <c r="B178">
        <v>235000.643976261</v>
      </c>
      <c r="C178">
        <v>2247045.90454139</v>
      </c>
    </row>
    <row r="179" spans="1:3">
      <c r="A179">
        <v>177</v>
      </c>
      <c r="B179">
        <v>235179.013504231</v>
      </c>
      <c r="C179">
        <v>2247168.46738326</v>
      </c>
    </row>
    <row r="180" spans="1:3">
      <c r="A180">
        <v>178</v>
      </c>
      <c r="B180">
        <v>235139.537825318</v>
      </c>
      <c r="C180">
        <v>2247114.69843389</v>
      </c>
    </row>
    <row r="181" spans="1:3">
      <c r="A181">
        <v>179</v>
      </c>
      <c r="B181">
        <v>235434.981432359</v>
      </c>
      <c r="C181">
        <v>2247305.34966037</v>
      </c>
    </row>
    <row r="182" spans="1:3">
      <c r="A182">
        <v>180</v>
      </c>
      <c r="B182">
        <v>235378.218859348</v>
      </c>
      <c r="C182">
        <v>2247229.53248854</v>
      </c>
    </row>
    <row r="183" spans="1:3">
      <c r="A183">
        <v>181</v>
      </c>
      <c r="B183">
        <v>235010.671513995</v>
      </c>
      <c r="C183">
        <v>2247106.56064867</v>
      </c>
    </row>
    <row r="184" spans="1:3">
      <c r="A184">
        <v>182</v>
      </c>
      <c r="B184">
        <v>234952.673098565</v>
      </c>
      <c r="C184">
        <v>2247072.26642344</v>
      </c>
    </row>
    <row r="185" spans="1:3">
      <c r="A185">
        <v>183</v>
      </c>
      <c r="B185">
        <v>235213.844484685</v>
      </c>
      <c r="C185">
        <v>2247181.27381066</v>
      </c>
    </row>
    <row r="186" spans="1:3">
      <c r="A186">
        <v>184</v>
      </c>
      <c r="B186">
        <v>235288.673522959</v>
      </c>
      <c r="C186">
        <v>2247253.18358181</v>
      </c>
    </row>
    <row r="187" spans="1:3">
      <c r="A187">
        <v>185</v>
      </c>
      <c r="B187">
        <v>235235.768041116</v>
      </c>
      <c r="C187">
        <v>2247238.04361117</v>
      </c>
    </row>
    <row r="188" spans="1:3">
      <c r="A188">
        <v>186</v>
      </c>
      <c r="B188">
        <v>235283.619352932</v>
      </c>
      <c r="C188">
        <v>2247265.51533132</v>
      </c>
    </row>
    <row r="189" spans="1:3">
      <c r="A189">
        <v>187</v>
      </c>
      <c r="B189">
        <v>235237.846337634</v>
      </c>
      <c r="C189">
        <v>2247236.16856419</v>
      </c>
    </row>
    <row r="190" spans="1:3">
      <c r="A190">
        <v>188</v>
      </c>
      <c r="B190">
        <v>235188.042906638</v>
      </c>
      <c r="C190">
        <v>2247217.01247638</v>
      </c>
    </row>
    <row r="191" spans="1:3">
      <c r="A191">
        <v>189</v>
      </c>
      <c r="B191">
        <v>235252.009013192</v>
      </c>
      <c r="C191">
        <v>2247235.96002516</v>
      </c>
    </row>
    <row r="192" spans="1:3">
      <c r="A192">
        <v>190</v>
      </c>
      <c r="B192">
        <v>235311.277720724</v>
      </c>
      <c r="C192">
        <v>2247260.93231857</v>
      </c>
    </row>
    <row r="193" spans="1:3">
      <c r="A193">
        <v>191</v>
      </c>
      <c r="B193">
        <v>235237.033823731</v>
      </c>
      <c r="C193">
        <v>2247243.04633106</v>
      </c>
    </row>
    <row r="194" spans="1:3">
      <c r="A194">
        <v>192</v>
      </c>
      <c r="B194">
        <v>235308.637031762</v>
      </c>
      <c r="C194">
        <v>2247278.65501105</v>
      </c>
    </row>
    <row r="195" spans="1:3">
      <c r="A195">
        <v>193</v>
      </c>
      <c r="B195">
        <v>235236.78451012</v>
      </c>
      <c r="C195">
        <v>2247235.60406656</v>
      </c>
    </row>
    <row r="196" spans="1:3">
      <c r="A196">
        <v>194</v>
      </c>
      <c r="B196">
        <v>235117.612211314</v>
      </c>
      <c r="C196">
        <v>2247170.83104283</v>
      </c>
    </row>
    <row r="197" spans="1:3">
      <c r="A197">
        <v>195</v>
      </c>
      <c r="B197">
        <v>235241.566960032</v>
      </c>
      <c r="C197">
        <v>2247242.26166109</v>
      </c>
    </row>
    <row r="198" spans="1:3">
      <c r="A198">
        <v>196</v>
      </c>
      <c r="B198">
        <v>235236.231916047</v>
      </c>
      <c r="C198">
        <v>2247238.80922517</v>
      </c>
    </row>
    <row r="199" spans="1:3">
      <c r="A199">
        <v>197</v>
      </c>
      <c r="B199">
        <v>235178.83331151</v>
      </c>
      <c r="C199">
        <v>2247219.0202004</v>
      </c>
    </row>
    <row r="200" spans="1:3">
      <c r="A200">
        <v>198</v>
      </c>
      <c r="B200">
        <v>235190.153358375</v>
      </c>
      <c r="C200">
        <v>2247227.51756148</v>
      </c>
    </row>
    <row r="201" spans="1:3">
      <c r="A201">
        <v>199</v>
      </c>
      <c r="B201">
        <v>235176.163700311</v>
      </c>
      <c r="C201">
        <v>2247214.18123712</v>
      </c>
    </row>
    <row r="202" spans="1:3">
      <c r="A202">
        <v>200</v>
      </c>
      <c r="B202">
        <v>235210.405451198</v>
      </c>
      <c r="C202">
        <v>2247235.27241852</v>
      </c>
    </row>
    <row r="203" spans="1:3">
      <c r="A203">
        <v>201</v>
      </c>
      <c r="B203">
        <v>235154.426765719</v>
      </c>
      <c r="C203">
        <v>2247206.27439709</v>
      </c>
    </row>
    <row r="204" spans="1:3">
      <c r="A204">
        <v>202</v>
      </c>
      <c r="B204">
        <v>235126.975980857</v>
      </c>
      <c r="C204">
        <v>2247200.59558049</v>
      </c>
    </row>
    <row r="205" spans="1:3">
      <c r="A205">
        <v>203</v>
      </c>
      <c r="B205">
        <v>235122.581267365</v>
      </c>
      <c r="C205">
        <v>2247189.87477644</v>
      </c>
    </row>
    <row r="206" spans="1:3">
      <c r="A206">
        <v>204</v>
      </c>
      <c r="B206">
        <v>235150.889922727</v>
      </c>
      <c r="C206">
        <v>2247206.28846648</v>
      </c>
    </row>
    <row r="207" spans="1:3">
      <c r="A207">
        <v>205</v>
      </c>
      <c r="B207">
        <v>235142.534725857</v>
      </c>
      <c r="C207">
        <v>2247198.35266321</v>
      </c>
    </row>
    <row r="208" spans="1:3">
      <c r="A208">
        <v>206</v>
      </c>
      <c r="B208">
        <v>235133.849077793</v>
      </c>
      <c r="C208">
        <v>2247194.86614001</v>
      </c>
    </row>
    <row r="209" spans="1:3">
      <c r="A209">
        <v>207</v>
      </c>
      <c r="B209">
        <v>235154.009178184</v>
      </c>
      <c r="C209">
        <v>2247199.46808054</v>
      </c>
    </row>
    <row r="210" spans="1:3">
      <c r="A210">
        <v>208</v>
      </c>
      <c r="B210">
        <v>235155.791855628</v>
      </c>
      <c r="C210">
        <v>2247199.35857373</v>
      </c>
    </row>
    <row r="211" spans="1:3">
      <c r="A211">
        <v>209</v>
      </c>
      <c r="B211">
        <v>235185.179625153</v>
      </c>
      <c r="C211">
        <v>2247214.22452472</v>
      </c>
    </row>
    <row r="212" spans="1:3">
      <c r="A212">
        <v>210</v>
      </c>
      <c r="B212">
        <v>235160.73218817</v>
      </c>
      <c r="C212">
        <v>2247200.8252911</v>
      </c>
    </row>
    <row r="213" spans="1:3">
      <c r="A213">
        <v>211</v>
      </c>
      <c r="B213">
        <v>235155.220244217</v>
      </c>
      <c r="C213">
        <v>2247200.36893326</v>
      </c>
    </row>
    <row r="214" spans="1:3">
      <c r="A214">
        <v>212</v>
      </c>
      <c r="B214">
        <v>235140.089177703</v>
      </c>
      <c r="C214">
        <v>2247192.14682169</v>
      </c>
    </row>
    <row r="215" spans="1:3">
      <c r="A215">
        <v>213</v>
      </c>
      <c r="B215">
        <v>235144.762839118</v>
      </c>
      <c r="C215">
        <v>2247194.71627135</v>
      </c>
    </row>
    <row r="216" spans="1:3">
      <c r="A216">
        <v>214</v>
      </c>
      <c r="B216">
        <v>235134.610967392</v>
      </c>
      <c r="C216">
        <v>2247190.60136776</v>
      </c>
    </row>
    <row r="217" spans="1:3">
      <c r="A217">
        <v>215</v>
      </c>
      <c r="B217">
        <v>235137.575432708</v>
      </c>
      <c r="C217">
        <v>2247191.95649359</v>
      </c>
    </row>
    <row r="218" spans="1:3">
      <c r="A218">
        <v>216</v>
      </c>
      <c r="B218">
        <v>235133.640263323</v>
      </c>
      <c r="C218">
        <v>2247190.30890728</v>
      </c>
    </row>
    <row r="219" spans="1:3">
      <c r="A219">
        <v>217</v>
      </c>
      <c r="B219">
        <v>235140.001293345</v>
      </c>
      <c r="C219">
        <v>2247193.55744812</v>
      </c>
    </row>
    <row r="220" spans="1:3">
      <c r="A220">
        <v>218</v>
      </c>
      <c r="B220">
        <v>235148.880998286</v>
      </c>
      <c r="C220">
        <v>2247196.43495831</v>
      </c>
    </row>
    <row r="221" spans="1:3">
      <c r="A221">
        <v>219</v>
      </c>
      <c r="B221">
        <v>235138.266585823</v>
      </c>
      <c r="C221">
        <v>2247191.37224514</v>
      </c>
    </row>
    <row r="222" spans="1:3">
      <c r="A222">
        <v>220</v>
      </c>
      <c r="B222">
        <v>235145.470235715</v>
      </c>
      <c r="C222">
        <v>2247197.92556285</v>
      </c>
    </row>
    <row r="223" spans="1:3">
      <c r="A223">
        <v>221</v>
      </c>
      <c r="B223">
        <v>235147.47555501</v>
      </c>
      <c r="C223">
        <v>2247197.21577145</v>
      </c>
    </row>
    <row r="224" spans="1:3">
      <c r="A224">
        <v>222</v>
      </c>
      <c r="B224">
        <v>235148.658592024</v>
      </c>
      <c r="C224">
        <v>2247197.71842477</v>
      </c>
    </row>
    <row r="225" spans="1:3">
      <c r="A225">
        <v>223</v>
      </c>
      <c r="B225">
        <v>235145.098608593</v>
      </c>
      <c r="C225">
        <v>2247196.84029148</v>
      </c>
    </row>
    <row r="226" spans="1:3">
      <c r="A226">
        <v>224</v>
      </c>
      <c r="B226">
        <v>235145.152047728</v>
      </c>
      <c r="C226">
        <v>2247196.25764728</v>
      </c>
    </row>
    <row r="227" spans="1:3">
      <c r="A227">
        <v>225</v>
      </c>
      <c r="B227">
        <v>235154.202116626</v>
      </c>
      <c r="C227">
        <v>2247200.06190258</v>
      </c>
    </row>
    <row r="228" spans="1:3">
      <c r="A228">
        <v>226</v>
      </c>
      <c r="B228">
        <v>235157.863934495</v>
      </c>
      <c r="C228">
        <v>2247202.44346942</v>
      </c>
    </row>
    <row r="229" spans="1:3">
      <c r="A229">
        <v>227</v>
      </c>
      <c r="B229">
        <v>235157.580465444</v>
      </c>
      <c r="C229">
        <v>2247202.43887932</v>
      </c>
    </row>
    <row r="230" spans="1:3">
      <c r="A230">
        <v>228</v>
      </c>
      <c r="B230">
        <v>235157.644535233</v>
      </c>
      <c r="C230">
        <v>2247201.71455155</v>
      </c>
    </row>
    <row r="231" spans="1:3">
      <c r="A231">
        <v>229</v>
      </c>
      <c r="B231">
        <v>235162.663758959</v>
      </c>
      <c r="C231">
        <v>2247204.76044753</v>
      </c>
    </row>
    <row r="232" spans="1:3">
      <c r="A232">
        <v>230</v>
      </c>
      <c r="B232">
        <v>235156.965191841</v>
      </c>
      <c r="C232">
        <v>2247202.15358711</v>
      </c>
    </row>
    <row r="233" spans="1:3">
      <c r="A233">
        <v>231</v>
      </c>
      <c r="B233">
        <v>235157.57586414</v>
      </c>
      <c r="C233">
        <v>2247202.50024475</v>
      </c>
    </row>
    <row r="234" spans="1:3">
      <c r="A234">
        <v>232</v>
      </c>
      <c r="B234">
        <v>235162.699162811</v>
      </c>
      <c r="C234">
        <v>2247204.88452569</v>
      </c>
    </row>
    <row r="235" spans="1:3">
      <c r="A235">
        <v>233</v>
      </c>
      <c r="B235">
        <v>235154.770472688</v>
      </c>
      <c r="C235">
        <v>2247201.56410557</v>
      </c>
    </row>
    <row r="236" spans="1:3">
      <c r="A236">
        <v>234</v>
      </c>
      <c r="B236">
        <v>235154.610980125</v>
      </c>
      <c r="C236">
        <v>2247201.57694879</v>
      </c>
    </row>
    <row r="237" spans="1:3">
      <c r="A237">
        <v>235</v>
      </c>
      <c r="B237">
        <v>235154.197160398</v>
      </c>
      <c r="C237">
        <v>2247201.27389565</v>
      </c>
    </row>
    <row r="238" spans="1:3">
      <c r="A238">
        <v>236</v>
      </c>
      <c r="B238">
        <v>235151.136666972</v>
      </c>
      <c r="C238">
        <v>2247199.96841669</v>
      </c>
    </row>
    <row r="239" spans="1:3">
      <c r="A239">
        <v>237</v>
      </c>
      <c r="B239">
        <v>235152.962703991</v>
      </c>
      <c r="C239">
        <v>2247200.77801299</v>
      </c>
    </row>
    <row r="240" spans="1:3">
      <c r="A240">
        <v>238</v>
      </c>
      <c r="B240">
        <v>235149.537032897</v>
      </c>
      <c r="C240">
        <v>2247199.92869215</v>
      </c>
    </row>
    <row r="241" spans="1:3">
      <c r="A241">
        <v>239</v>
      </c>
      <c r="B241">
        <v>235149.229505185</v>
      </c>
      <c r="C241">
        <v>2247198.69375721</v>
      </c>
    </row>
    <row r="242" spans="1:3">
      <c r="A242">
        <v>240</v>
      </c>
      <c r="B242">
        <v>235150.83584825</v>
      </c>
      <c r="C242">
        <v>2247199.75196414</v>
      </c>
    </row>
    <row r="243" spans="1:3">
      <c r="A243">
        <v>241</v>
      </c>
      <c r="B243">
        <v>235151.234084297</v>
      </c>
      <c r="C243">
        <v>2247200.0175328</v>
      </c>
    </row>
    <row r="244" spans="1:3">
      <c r="A244">
        <v>242</v>
      </c>
      <c r="B244">
        <v>235152.03063562</v>
      </c>
      <c r="C244">
        <v>2247200.30529814</v>
      </c>
    </row>
    <row r="245" spans="1:3">
      <c r="A245">
        <v>243</v>
      </c>
      <c r="B245">
        <v>235152.012143475</v>
      </c>
      <c r="C245">
        <v>2247200.38674782</v>
      </c>
    </row>
    <row r="246" spans="1:3">
      <c r="A246">
        <v>244</v>
      </c>
      <c r="B246">
        <v>235150.330551819</v>
      </c>
      <c r="C246">
        <v>2247199.35306685</v>
      </c>
    </row>
    <row r="247" spans="1:3">
      <c r="A247">
        <v>245</v>
      </c>
      <c r="B247">
        <v>235152.652132512</v>
      </c>
      <c r="C247">
        <v>2247200.48461846</v>
      </c>
    </row>
    <row r="248" spans="1:3">
      <c r="A248">
        <v>246</v>
      </c>
      <c r="B248">
        <v>235153.518669097</v>
      </c>
      <c r="C248">
        <v>2247201.1366736</v>
      </c>
    </row>
    <row r="249" spans="1:3">
      <c r="A249">
        <v>247</v>
      </c>
      <c r="B249">
        <v>235154.112173073</v>
      </c>
      <c r="C249">
        <v>2247201.41124098</v>
      </c>
    </row>
    <row r="250" spans="1:3">
      <c r="A250">
        <v>248</v>
      </c>
      <c r="B250">
        <v>235156.280575131</v>
      </c>
      <c r="C250">
        <v>2247202.36861606</v>
      </c>
    </row>
    <row r="251" spans="1:3">
      <c r="A251">
        <v>249</v>
      </c>
      <c r="B251">
        <v>235154.118712831</v>
      </c>
      <c r="C251">
        <v>2247201.47366038</v>
      </c>
    </row>
    <row r="252" spans="1:3">
      <c r="A252">
        <v>250</v>
      </c>
      <c r="B252">
        <v>235154.282745097</v>
      </c>
      <c r="C252">
        <v>2247201.51268771</v>
      </c>
    </row>
    <row r="253" spans="1:3">
      <c r="A253">
        <v>251</v>
      </c>
      <c r="B253">
        <v>235153.470925041</v>
      </c>
      <c r="C253">
        <v>2247201.12111052</v>
      </c>
    </row>
    <row r="254" spans="1:3">
      <c r="A254">
        <v>252</v>
      </c>
      <c r="B254">
        <v>235153.779733293</v>
      </c>
      <c r="C254">
        <v>2247201.21395131</v>
      </c>
    </row>
    <row r="255" spans="1:3">
      <c r="A255">
        <v>253</v>
      </c>
      <c r="B255">
        <v>235153.188312996</v>
      </c>
      <c r="C255">
        <v>2247201.12703354</v>
      </c>
    </row>
    <row r="256" spans="1:3">
      <c r="A256">
        <v>254</v>
      </c>
      <c r="B256">
        <v>235153.526967321</v>
      </c>
      <c r="C256">
        <v>2247201.33775075</v>
      </c>
    </row>
    <row r="257" spans="1:3">
      <c r="A257">
        <v>255</v>
      </c>
      <c r="B257">
        <v>235152.780828242</v>
      </c>
      <c r="C257">
        <v>2247200.94581141</v>
      </c>
    </row>
    <row r="258" spans="1:3">
      <c r="A258">
        <v>256</v>
      </c>
      <c r="B258">
        <v>235152.417732646</v>
      </c>
      <c r="C258">
        <v>2247200.83058219</v>
      </c>
    </row>
    <row r="259" spans="1:3">
      <c r="A259">
        <v>257</v>
      </c>
      <c r="B259">
        <v>235152.056542852</v>
      </c>
      <c r="C259">
        <v>2247200.68706437</v>
      </c>
    </row>
    <row r="260" spans="1:3">
      <c r="A260">
        <v>258</v>
      </c>
      <c r="B260">
        <v>235152.623683994</v>
      </c>
      <c r="C260">
        <v>2247200.93420063</v>
      </c>
    </row>
    <row r="261" spans="1:3">
      <c r="A261">
        <v>259</v>
      </c>
      <c r="B261">
        <v>235152.347667528</v>
      </c>
      <c r="C261">
        <v>2247200.86895126</v>
      </c>
    </row>
    <row r="262" spans="1:3">
      <c r="A262">
        <v>260</v>
      </c>
      <c r="B262">
        <v>235152.074898861</v>
      </c>
      <c r="C262">
        <v>2247200.7306988</v>
      </c>
    </row>
    <row r="263" spans="1:3">
      <c r="A263">
        <v>261</v>
      </c>
      <c r="B263">
        <v>235152.507681168</v>
      </c>
      <c r="C263">
        <v>2247200.96026087</v>
      </c>
    </row>
    <row r="264" spans="1:3">
      <c r="A264">
        <v>262</v>
      </c>
      <c r="B264">
        <v>235152.626057761</v>
      </c>
      <c r="C264">
        <v>2247200.99319252</v>
      </c>
    </row>
    <row r="265" spans="1:3">
      <c r="A265">
        <v>263</v>
      </c>
      <c r="B265">
        <v>235152.525610244</v>
      </c>
      <c r="C265">
        <v>2247200.94780772</v>
      </c>
    </row>
    <row r="266" spans="1:3">
      <c r="A266">
        <v>264</v>
      </c>
      <c r="B266">
        <v>235152.619829826</v>
      </c>
      <c r="C266">
        <v>2247201.02804381</v>
      </c>
    </row>
    <row r="267" spans="1:3">
      <c r="A267">
        <v>265</v>
      </c>
      <c r="B267">
        <v>235152.638395745</v>
      </c>
      <c r="C267">
        <v>2247201.0106348</v>
      </c>
    </row>
    <row r="268" spans="1:3">
      <c r="A268">
        <v>266</v>
      </c>
      <c r="B268">
        <v>235153.28206263</v>
      </c>
      <c r="C268">
        <v>2247201.35206365</v>
      </c>
    </row>
    <row r="269" spans="1:3">
      <c r="A269">
        <v>267</v>
      </c>
      <c r="B269">
        <v>235152.741125021</v>
      </c>
      <c r="C269">
        <v>2247201.0647843</v>
      </c>
    </row>
    <row r="270" spans="1:3">
      <c r="A270">
        <v>268</v>
      </c>
      <c r="B270">
        <v>235152.56494574</v>
      </c>
      <c r="C270">
        <v>2247200.95352603</v>
      </c>
    </row>
    <row r="271" spans="1:3">
      <c r="A271">
        <v>269</v>
      </c>
      <c r="B271">
        <v>235152.498259482</v>
      </c>
      <c r="C271">
        <v>2247200.8993088</v>
      </c>
    </row>
    <row r="272" spans="1:3">
      <c r="A272">
        <v>270</v>
      </c>
      <c r="B272">
        <v>235152.166576467</v>
      </c>
      <c r="C272">
        <v>2247200.80670307</v>
      </c>
    </row>
    <row r="273" spans="1:3">
      <c r="A273">
        <v>271</v>
      </c>
      <c r="B273">
        <v>235152.498415444</v>
      </c>
      <c r="C273">
        <v>2247200.8927271</v>
      </c>
    </row>
    <row r="274" spans="1:3">
      <c r="A274">
        <v>272</v>
      </c>
      <c r="B274">
        <v>235152.373906409</v>
      </c>
      <c r="C274">
        <v>2247200.83875132</v>
      </c>
    </row>
    <row r="275" spans="1:3">
      <c r="A275">
        <v>273</v>
      </c>
      <c r="B275">
        <v>235152.609492554</v>
      </c>
      <c r="C275">
        <v>2247200.95204701</v>
      </c>
    </row>
    <row r="276" spans="1:3">
      <c r="A276">
        <v>274</v>
      </c>
      <c r="B276">
        <v>235152.757227536</v>
      </c>
      <c r="C276">
        <v>2247201.00627986</v>
      </c>
    </row>
    <row r="277" spans="1:3">
      <c r="A277">
        <v>275</v>
      </c>
      <c r="B277">
        <v>235152.598843687</v>
      </c>
      <c r="C277">
        <v>2247200.93616999</v>
      </c>
    </row>
    <row r="278" spans="1:3">
      <c r="A278">
        <v>276</v>
      </c>
      <c r="B278">
        <v>235152.681276344</v>
      </c>
      <c r="C278">
        <v>2247200.96962127</v>
      </c>
    </row>
    <row r="279" spans="1:3">
      <c r="A279">
        <v>277</v>
      </c>
      <c r="B279">
        <v>235152.742306027</v>
      </c>
      <c r="C279">
        <v>2247201.02100421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10549493.7018084</v>
      </c>
      <c r="C2">
        <v>0</v>
      </c>
    </row>
    <row r="3" spans="1:3">
      <c r="A3">
        <v>1</v>
      </c>
      <c r="B3">
        <v>43247270.4627135</v>
      </c>
      <c r="C3">
        <v>643321.29357401</v>
      </c>
    </row>
    <row r="4" spans="1:3">
      <c r="A4">
        <v>2</v>
      </c>
      <c r="B4">
        <v>42103925.5285385</v>
      </c>
      <c r="C4">
        <v>639055.099615201</v>
      </c>
    </row>
    <row r="5" spans="1:3">
      <c r="A5">
        <v>3</v>
      </c>
      <c r="B5">
        <v>40950149.4859746</v>
      </c>
      <c r="C5">
        <v>634679.378869005</v>
      </c>
    </row>
    <row r="6" spans="1:3">
      <c r="A6">
        <v>4</v>
      </c>
      <c r="B6">
        <v>39792373.7814653</v>
      </c>
      <c r="C6">
        <v>630251.069384148</v>
      </c>
    </row>
    <row r="7" spans="1:3">
      <c r="A7">
        <v>5</v>
      </c>
      <c r="B7">
        <v>38634954.1785308</v>
      </c>
      <c r="C7">
        <v>625813.195754868</v>
      </c>
    </row>
    <row r="8" spans="1:3">
      <c r="A8">
        <v>6</v>
      </c>
      <c r="B8">
        <v>37401579.3147689</v>
      </c>
      <c r="C8">
        <v>620647.536322436</v>
      </c>
    </row>
    <row r="9" spans="1:3">
      <c r="A9">
        <v>7</v>
      </c>
      <c r="B9">
        <v>36200374.7694958</v>
      </c>
      <c r="C9">
        <v>615513.039668563</v>
      </c>
    </row>
    <row r="10" spans="1:3">
      <c r="A10">
        <v>8</v>
      </c>
      <c r="B10">
        <v>25386909.2882145</v>
      </c>
      <c r="C10">
        <v>476994.648548402</v>
      </c>
    </row>
    <row r="11" spans="1:3">
      <c r="A11">
        <v>9</v>
      </c>
      <c r="B11">
        <v>21464509.7933061</v>
      </c>
      <c r="C11">
        <v>432836.773460942</v>
      </c>
    </row>
    <row r="12" spans="1:3">
      <c r="A12">
        <v>10</v>
      </c>
      <c r="B12">
        <v>20306008.4444991</v>
      </c>
      <c r="C12">
        <v>427085.84147917</v>
      </c>
    </row>
    <row r="13" spans="1:3">
      <c r="A13">
        <v>11</v>
      </c>
      <c r="B13">
        <v>19485962.2791355</v>
      </c>
      <c r="C13">
        <v>423564.715131012</v>
      </c>
    </row>
    <row r="14" spans="1:3">
      <c r="A14">
        <v>12</v>
      </c>
      <c r="B14">
        <v>19532821.1786077</v>
      </c>
      <c r="C14">
        <v>423847.293212034</v>
      </c>
    </row>
    <row r="15" spans="1:3">
      <c r="A15">
        <v>13</v>
      </c>
      <c r="B15">
        <v>19733605.2632123</v>
      </c>
      <c r="C15">
        <v>419696.835171369</v>
      </c>
    </row>
    <row r="16" spans="1:3">
      <c r="A16">
        <v>14</v>
      </c>
      <c r="B16">
        <v>19532715.7213044</v>
      </c>
      <c r="C16">
        <v>423868.151528306</v>
      </c>
    </row>
    <row r="17" spans="1:3">
      <c r="A17">
        <v>15</v>
      </c>
      <c r="B17">
        <v>19736186.2682774</v>
      </c>
      <c r="C17">
        <v>419703.419233838</v>
      </c>
    </row>
    <row r="18" spans="1:3">
      <c r="A18">
        <v>16</v>
      </c>
      <c r="B18">
        <v>18672388.1562308</v>
      </c>
      <c r="C18">
        <v>414689.356208828</v>
      </c>
    </row>
    <row r="19" spans="1:3">
      <c r="A19">
        <v>17</v>
      </c>
      <c r="B19">
        <v>17186889.3748279</v>
      </c>
      <c r="C19">
        <v>405674.143536022</v>
      </c>
    </row>
    <row r="20" spans="1:3">
      <c r="A20">
        <v>18</v>
      </c>
      <c r="B20">
        <v>16312327.0365484</v>
      </c>
      <c r="C20">
        <v>399958.510848197</v>
      </c>
    </row>
    <row r="21" spans="1:3">
      <c r="A21">
        <v>19</v>
      </c>
      <c r="B21">
        <v>15753632.7150616</v>
      </c>
      <c r="C21">
        <v>396789.154413734</v>
      </c>
    </row>
    <row r="22" spans="1:3">
      <c r="A22">
        <v>20</v>
      </c>
      <c r="B22">
        <v>15413706.0337796</v>
      </c>
      <c r="C22">
        <v>399722.773228472</v>
      </c>
    </row>
    <row r="23" spans="1:3">
      <c r="A23">
        <v>21</v>
      </c>
      <c r="B23">
        <v>15206593.9252217</v>
      </c>
      <c r="C23">
        <v>397661.798331558</v>
      </c>
    </row>
    <row r="24" spans="1:3">
      <c r="A24">
        <v>22</v>
      </c>
      <c r="B24">
        <v>15238964.0229896</v>
      </c>
      <c r="C24">
        <v>396578.361870535</v>
      </c>
    </row>
    <row r="25" spans="1:3">
      <c r="A25">
        <v>23</v>
      </c>
      <c r="B25">
        <v>14791270.580722</v>
      </c>
      <c r="C25">
        <v>397547.436412665</v>
      </c>
    </row>
    <row r="26" spans="1:3">
      <c r="A26">
        <v>24</v>
      </c>
      <c r="B26">
        <v>14263485.309795</v>
      </c>
      <c r="C26">
        <v>399231.153703679</v>
      </c>
    </row>
    <row r="27" spans="1:3">
      <c r="A27">
        <v>25</v>
      </c>
      <c r="B27">
        <v>13749833.7432437</v>
      </c>
      <c r="C27">
        <v>400046.578280026</v>
      </c>
    </row>
    <row r="28" spans="1:3">
      <c r="A28">
        <v>26</v>
      </c>
      <c r="B28">
        <v>13341811.2108736</v>
      </c>
      <c r="C28">
        <v>403154.601223034</v>
      </c>
    </row>
    <row r="29" spans="1:3">
      <c r="A29">
        <v>27</v>
      </c>
      <c r="B29">
        <v>13002221.2224606</v>
      </c>
      <c r="C29">
        <v>406893.236389948</v>
      </c>
    </row>
    <row r="30" spans="1:3">
      <c r="A30">
        <v>28</v>
      </c>
      <c r="B30">
        <v>12806639.7199042</v>
      </c>
      <c r="C30">
        <v>406966.267154228</v>
      </c>
    </row>
    <row r="31" spans="1:3">
      <c r="A31">
        <v>29</v>
      </c>
      <c r="B31">
        <v>12688937.0083787</v>
      </c>
      <c r="C31">
        <v>409770.755413558</v>
      </c>
    </row>
    <row r="32" spans="1:3">
      <c r="A32">
        <v>30</v>
      </c>
      <c r="B32">
        <v>12683556.2609069</v>
      </c>
      <c r="C32">
        <v>408995.633053494</v>
      </c>
    </row>
    <row r="33" spans="1:3">
      <c r="A33">
        <v>31</v>
      </c>
      <c r="B33">
        <v>12455707.3080187</v>
      </c>
      <c r="C33">
        <v>411903.570828771</v>
      </c>
    </row>
    <row r="34" spans="1:3">
      <c r="A34">
        <v>32</v>
      </c>
      <c r="B34">
        <v>12198056.081725</v>
      </c>
      <c r="C34">
        <v>414837.635007652</v>
      </c>
    </row>
    <row r="35" spans="1:3">
      <c r="A35">
        <v>33</v>
      </c>
      <c r="B35">
        <v>11957081.2710032</v>
      </c>
      <c r="C35">
        <v>420090.847643608</v>
      </c>
    </row>
    <row r="36" spans="1:3">
      <c r="A36">
        <v>34</v>
      </c>
      <c r="B36">
        <v>11746628.4481751</v>
      </c>
      <c r="C36">
        <v>424283.3143676</v>
      </c>
    </row>
    <row r="37" spans="1:3">
      <c r="A37">
        <v>35</v>
      </c>
      <c r="B37">
        <v>11550990.9860583</v>
      </c>
      <c r="C37">
        <v>428346.114062298</v>
      </c>
    </row>
    <row r="38" spans="1:3">
      <c r="A38">
        <v>36</v>
      </c>
      <c r="B38">
        <v>11414291.3383492</v>
      </c>
      <c r="C38">
        <v>433424.640783979</v>
      </c>
    </row>
    <row r="39" spans="1:3">
      <c r="A39">
        <v>37</v>
      </c>
      <c r="B39">
        <v>11330732.440639</v>
      </c>
      <c r="C39">
        <v>434684.183935748</v>
      </c>
    </row>
    <row r="40" spans="1:3">
      <c r="A40">
        <v>38</v>
      </c>
      <c r="B40">
        <v>11255422.6534969</v>
      </c>
      <c r="C40">
        <v>436209.537946389</v>
      </c>
    </row>
    <row r="41" spans="1:3">
      <c r="A41">
        <v>39</v>
      </c>
      <c r="B41">
        <v>11123890.1788167</v>
      </c>
      <c r="C41">
        <v>440935.020514448</v>
      </c>
    </row>
    <row r="42" spans="1:3">
      <c r="A42">
        <v>40</v>
      </c>
      <c r="B42">
        <v>10982742.371717</v>
      </c>
      <c r="C42">
        <v>446703.462569635</v>
      </c>
    </row>
    <row r="43" spans="1:3">
      <c r="A43">
        <v>41</v>
      </c>
      <c r="B43">
        <v>10857104.5129101</v>
      </c>
      <c r="C43">
        <v>450896.646741809</v>
      </c>
    </row>
    <row r="44" spans="1:3">
      <c r="A44">
        <v>42</v>
      </c>
      <c r="B44">
        <v>10743587.5259899</v>
      </c>
      <c r="C44">
        <v>456098.754437518</v>
      </c>
    </row>
    <row r="45" spans="1:3">
      <c r="A45">
        <v>43</v>
      </c>
      <c r="B45">
        <v>10627161.0403995</v>
      </c>
      <c r="C45">
        <v>462440.247278139</v>
      </c>
    </row>
    <row r="46" spans="1:3">
      <c r="A46">
        <v>44</v>
      </c>
      <c r="B46">
        <v>10533821.8221597</v>
      </c>
      <c r="C46">
        <v>466374.934737567</v>
      </c>
    </row>
    <row r="47" spans="1:3">
      <c r="A47">
        <v>45</v>
      </c>
      <c r="B47">
        <v>10472913.048131</v>
      </c>
      <c r="C47">
        <v>470854.074870239</v>
      </c>
    </row>
    <row r="48" spans="1:3">
      <c r="A48">
        <v>46</v>
      </c>
      <c r="B48">
        <v>10423224.4283295</v>
      </c>
      <c r="C48">
        <v>474815.49343828</v>
      </c>
    </row>
    <row r="49" spans="1:3">
      <c r="A49">
        <v>47</v>
      </c>
      <c r="B49">
        <v>10338108.9260162</v>
      </c>
      <c r="C49">
        <v>479761.693762223</v>
      </c>
    </row>
    <row r="50" spans="1:3">
      <c r="A50">
        <v>48</v>
      </c>
      <c r="B50">
        <v>10253047.5246995</v>
      </c>
      <c r="C50">
        <v>484996.191791756</v>
      </c>
    </row>
    <row r="51" spans="1:3">
      <c r="A51">
        <v>49</v>
      </c>
      <c r="B51">
        <v>10178801.6972991</v>
      </c>
      <c r="C51">
        <v>491309.805424129</v>
      </c>
    </row>
    <row r="52" spans="1:3">
      <c r="A52">
        <v>50</v>
      </c>
      <c r="B52">
        <v>10111571.8919753</v>
      </c>
      <c r="C52">
        <v>496524.474643489</v>
      </c>
    </row>
    <row r="53" spans="1:3">
      <c r="A53">
        <v>51</v>
      </c>
      <c r="B53">
        <v>10038236.1531623</v>
      </c>
      <c r="C53">
        <v>502059.4471752</v>
      </c>
    </row>
    <row r="54" spans="1:3">
      <c r="A54">
        <v>52</v>
      </c>
      <c r="B54">
        <v>9974019.6047976</v>
      </c>
      <c r="C54">
        <v>508638.479982681</v>
      </c>
    </row>
    <row r="55" spans="1:3">
      <c r="A55">
        <v>53</v>
      </c>
      <c r="B55">
        <v>9928703.76960534</v>
      </c>
      <c r="C55">
        <v>511980.886463838</v>
      </c>
    </row>
    <row r="56" spans="1:3">
      <c r="A56">
        <v>54</v>
      </c>
      <c r="B56">
        <v>9891041.28538794</v>
      </c>
      <c r="C56">
        <v>514647.770328964</v>
      </c>
    </row>
    <row r="57" spans="1:3">
      <c r="A57">
        <v>55</v>
      </c>
      <c r="B57">
        <v>9834167.67629697</v>
      </c>
      <c r="C57">
        <v>520782.068340503</v>
      </c>
    </row>
    <row r="58" spans="1:3">
      <c r="A58">
        <v>56</v>
      </c>
      <c r="B58">
        <v>9778808.95858902</v>
      </c>
      <c r="C58">
        <v>527273.82315169</v>
      </c>
    </row>
    <row r="59" spans="1:3">
      <c r="A59">
        <v>57</v>
      </c>
      <c r="B59">
        <v>9730891.83611527</v>
      </c>
      <c r="C59">
        <v>531906.418526059</v>
      </c>
    </row>
    <row r="60" spans="1:3">
      <c r="A60">
        <v>58</v>
      </c>
      <c r="B60">
        <v>9688054.527026</v>
      </c>
      <c r="C60">
        <v>537098.341649838</v>
      </c>
    </row>
    <row r="61" spans="1:3">
      <c r="A61">
        <v>59</v>
      </c>
      <c r="B61">
        <v>9639651.78495</v>
      </c>
      <c r="C61">
        <v>543925.701846908</v>
      </c>
    </row>
    <row r="62" spans="1:3">
      <c r="A62">
        <v>60</v>
      </c>
      <c r="B62">
        <v>9594738.31437016</v>
      </c>
      <c r="C62">
        <v>549291.669461769</v>
      </c>
    </row>
    <row r="63" spans="1:3">
      <c r="A63">
        <v>61</v>
      </c>
      <c r="B63">
        <v>9561300.30026026</v>
      </c>
      <c r="C63">
        <v>554910.657311108</v>
      </c>
    </row>
    <row r="64" spans="1:3">
      <c r="A64">
        <v>62</v>
      </c>
      <c r="B64">
        <v>9534086.80306991</v>
      </c>
      <c r="C64">
        <v>559968.728820092</v>
      </c>
    </row>
    <row r="65" spans="1:3">
      <c r="A65">
        <v>63</v>
      </c>
      <c r="B65">
        <v>9494920.3750646</v>
      </c>
      <c r="C65">
        <v>565818.747870965</v>
      </c>
    </row>
    <row r="66" spans="1:3">
      <c r="A66">
        <v>64</v>
      </c>
      <c r="B66">
        <v>9457008.10246783</v>
      </c>
      <c r="C66">
        <v>571623.674248375</v>
      </c>
    </row>
    <row r="67" spans="1:3">
      <c r="A67">
        <v>65</v>
      </c>
      <c r="B67">
        <v>9424482.12156723</v>
      </c>
      <c r="C67">
        <v>578163.315824812</v>
      </c>
    </row>
    <row r="68" spans="1:3">
      <c r="A68">
        <v>66</v>
      </c>
      <c r="B68">
        <v>9395761.93868202</v>
      </c>
      <c r="C68">
        <v>583443.06363986</v>
      </c>
    </row>
    <row r="69" spans="1:3">
      <c r="A69">
        <v>67</v>
      </c>
      <c r="B69">
        <v>9362514.99496788</v>
      </c>
      <c r="C69">
        <v>589170.758338844</v>
      </c>
    </row>
    <row r="70" spans="1:3">
      <c r="A70">
        <v>68</v>
      </c>
      <c r="B70">
        <v>9330797.17396204</v>
      </c>
      <c r="C70">
        <v>596245.280267841</v>
      </c>
    </row>
    <row r="71" spans="1:3">
      <c r="A71">
        <v>69</v>
      </c>
      <c r="B71">
        <v>9306006.30675451</v>
      </c>
      <c r="C71">
        <v>600672.022460738</v>
      </c>
    </row>
    <row r="72" spans="1:3">
      <c r="A72">
        <v>70</v>
      </c>
      <c r="B72">
        <v>9285761.40026968</v>
      </c>
      <c r="C72">
        <v>604069.490029482</v>
      </c>
    </row>
    <row r="73" spans="1:3">
      <c r="A73">
        <v>71</v>
      </c>
      <c r="B73">
        <v>9258037.38361047</v>
      </c>
      <c r="C73">
        <v>610576.057296969</v>
      </c>
    </row>
    <row r="74" spans="1:3">
      <c r="A74">
        <v>72</v>
      </c>
      <c r="B74">
        <v>9231270.62418421</v>
      </c>
      <c r="C74">
        <v>617371.850749836</v>
      </c>
    </row>
    <row r="75" spans="1:3">
      <c r="A75">
        <v>73</v>
      </c>
      <c r="B75">
        <v>9208067.63723406</v>
      </c>
      <c r="C75">
        <v>622235.860820115</v>
      </c>
    </row>
    <row r="76" spans="1:3">
      <c r="A76">
        <v>74</v>
      </c>
      <c r="B76">
        <v>9187852.52537956</v>
      </c>
      <c r="C76">
        <v>627372.801509249</v>
      </c>
    </row>
    <row r="77" spans="1:3">
      <c r="A77">
        <v>75</v>
      </c>
      <c r="B77">
        <v>9164479.07188913</v>
      </c>
      <c r="C77">
        <v>634318.533266402</v>
      </c>
    </row>
    <row r="78" spans="1:3">
      <c r="A78">
        <v>76</v>
      </c>
      <c r="B78">
        <v>9141519.95611043</v>
      </c>
      <c r="C78">
        <v>640097.443084075</v>
      </c>
    </row>
    <row r="79" spans="1:3">
      <c r="A79">
        <v>77</v>
      </c>
      <c r="B79">
        <v>9123185.25031756</v>
      </c>
      <c r="C79">
        <v>646228.409429309</v>
      </c>
    </row>
    <row r="80" spans="1:3">
      <c r="A80">
        <v>78</v>
      </c>
      <c r="B80">
        <v>9108490.26931234</v>
      </c>
      <c r="C80">
        <v>651735.541869707</v>
      </c>
    </row>
    <row r="81" spans="1:3">
      <c r="A81">
        <v>79</v>
      </c>
      <c r="B81">
        <v>9088590.66788748</v>
      </c>
      <c r="C81">
        <v>657828.698190002</v>
      </c>
    </row>
    <row r="82" spans="1:3">
      <c r="A82">
        <v>80</v>
      </c>
      <c r="B82">
        <v>9069226.61864972</v>
      </c>
      <c r="C82">
        <v>663796.993186462</v>
      </c>
    </row>
    <row r="83" spans="1:3">
      <c r="A83">
        <v>81</v>
      </c>
      <c r="B83">
        <v>9052539.70418611</v>
      </c>
      <c r="C83">
        <v>670479.477276447</v>
      </c>
    </row>
    <row r="84" spans="1:3">
      <c r="A84">
        <v>82</v>
      </c>
      <c r="B84">
        <v>9038171.33887414</v>
      </c>
      <c r="C84">
        <v>675763.151628326</v>
      </c>
    </row>
    <row r="85" spans="1:3">
      <c r="A85">
        <v>83</v>
      </c>
      <c r="B85">
        <v>9021359.83513449</v>
      </c>
      <c r="C85">
        <v>681381.881214917</v>
      </c>
    </row>
    <row r="86" spans="1:3">
      <c r="A86">
        <v>84</v>
      </c>
      <c r="B86">
        <v>9004739.2079618</v>
      </c>
      <c r="C86">
        <v>688601.662213539</v>
      </c>
    </row>
    <row r="87" spans="1:3">
      <c r="A87">
        <v>85</v>
      </c>
      <c r="B87">
        <v>8991094.09952145</v>
      </c>
      <c r="C87">
        <v>693453.531565848</v>
      </c>
    </row>
    <row r="88" spans="1:3">
      <c r="A88">
        <v>86</v>
      </c>
      <c r="B88">
        <v>8980111.16337014</v>
      </c>
      <c r="C88">
        <v>697021.047840505</v>
      </c>
    </row>
    <row r="89" spans="1:3">
      <c r="A89">
        <v>87</v>
      </c>
      <c r="B89">
        <v>8965644.13480965</v>
      </c>
      <c r="C89">
        <v>703555.199096647</v>
      </c>
    </row>
    <row r="90" spans="1:3">
      <c r="A90">
        <v>88</v>
      </c>
      <c r="B90">
        <v>8951562.6135255</v>
      </c>
      <c r="C90">
        <v>710475.761972287</v>
      </c>
    </row>
    <row r="91" spans="1:3">
      <c r="A91">
        <v>89</v>
      </c>
      <c r="B91">
        <v>8939217.42083019</v>
      </c>
      <c r="C91">
        <v>715430.18655548</v>
      </c>
    </row>
    <row r="92" spans="1:3">
      <c r="A92">
        <v>90</v>
      </c>
      <c r="B92">
        <v>8928706.69039413</v>
      </c>
      <c r="C92">
        <v>720484.226514107</v>
      </c>
    </row>
    <row r="93" spans="1:3">
      <c r="A93">
        <v>91</v>
      </c>
      <c r="B93">
        <v>8916612.29636363</v>
      </c>
      <c r="C93">
        <v>727426.876554544</v>
      </c>
    </row>
    <row r="94" spans="1:3">
      <c r="A94">
        <v>92</v>
      </c>
      <c r="B94">
        <v>8904369.62948645</v>
      </c>
      <c r="C94">
        <v>733224.279031473</v>
      </c>
    </row>
    <row r="95" spans="1:3">
      <c r="A95">
        <v>93</v>
      </c>
      <c r="B95">
        <v>8894293.50239918</v>
      </c>
      <c r="C95">
        <v>739531.345431373</v>
      </c>
    </row>
    <row r="96" spans="1:3">
      <c r="A96">
        <v>94</v>
      </c>
      <c r="B96">
        <v>8886422.88299623</v>
      </c>
      <c r="C96">
        <v>745185.489338423</v>
      </c>
    </row>
    <row r="97" spans="1:3">
      <c r="A97">
        <v>95</v>
      </c>
      <c r="B97">
        <v>8875949.72838815</v>
      </c>
      <c r="C97">
        <v>751220.842528609</v>
      </c>
    </row>
    <row r="98" spans="1:3">
      <c r="A98">
        <v>96</v>
      </c>
      <c r="B98">
        <v>8865623.75162995</v>
      </c>
      <c r="C98">
        <v>757104.107509551</v>
      </c>
    </row>
    <row r="99" spans="1:3">
      <c r="A99">
        <v>97</v>
      </c>
      <c r="B99">
        <v>8856678.65432236</v>
      </c>
      <c r="C99">
        <v>763843.138282802</v>
      </c>
    </row>
    <row r="100" spans="1:3">
      <c r="A100">
        <v>98</v>
      </c>
      <c r="B100">
        <v>8849170.86529492</v>
      </c>
      <c r="C100">
        <v>769038.235200662</v>
      </c>
    </row>
    <row r="101" spans="1:3">
      <c r="A101">
        <v>99</v>
      </c>
      <c r="B101">
        <v>8840390.01178661</v>
      </c>
      <c r="C101">
        <v>774335.19700335</v>
      </c>
    </row>
    <row r="102" spans="1:3">
      <c r="A102">
        <v>100</v>
      </c>
      <c r="B102">
        <v>8831544.24705834</v>
      </c>
      <c r="C102">
        <v>781551.050237742</v>
      </c>
    </row>
    <row r="103" spans="1:3">
      <c r="A103">
        <v>101</v>
      </c>
      <c r="B103">
        <v>8824117.4112283</v>
      </c>
      <c r="C103">
        <v>786444.658087614</v>
      </c>
    </row>
    <row r="104" spans="1:3">
      <c r="A104">
        <v>102</v>
      </c>
      <c r="B104">
        <v>8818271.42867291</v>
      </c>
      <c r="C104">
        <v>789790.98496257</v>
      </c>
    </row>
    <row r="105" spans="1:3">
      <c r="A105">
        <v>103</v>
      </c>
      <c r="B105">
        <v>8810682.50892259</v>
      </c>
      <c r="C105">
        <v>796135.424545429</v>
      </c>
    </row>
    <row r="106" spans="1:3">
      <c r="A106">
        <v>104</v>
      </c>
      <c r="B106">
        <v>8803228.22082675</v>
      </c>
      <c r="C106">
        <v>803044.337433334</v>
      </c>
    </row>
    <row r="107" spans="1:3">
      <c r="A107">
        <v>105</v>
      </c>
      <c r="B107">
        <v>8796628.51419396</v>
      </c>
      <c r="C107">
        <v>807859.956146265</v>
      </c>
    </row>
    <row r="108" spans="1:3">
      <c r="A108">
        <v>106</v>
      </c>
      <c r="B108">
        <v>8791158.97248734</v>
      </c>
      <c r="C108">
        <v>812679.140272006</v>
      </c>
    </row>
    <row r="109" spans="1:3">
      <c r="A109">
        <v>107</v>
      </c>
      <c r="B109">
        <v>8784948.59677998</v>
      </c>
      <c r="C109">
        <v>819521.284285101</v>
      </c>
    </row>
    <row r="110" spans="1:3">
      <c r="A110">
        <v>108</v>
      </c>
      <c r="B110">
        <v>8778496.10394049</v>
      </c>
      <c r="C110">
        <v>825043.381444135</v>
      </c>
    </row>
    <row r="111" spans="1:3">
      <c r="A111">
        <v>109</v>
      </c>
      <c r="B111">
        <v>8773145.35824757</v>
      </c>
      <c r="C111">
        <v>831312.22344343</v>
      </c>
    </row>
    <row r="112" spans="1:3">
      <c r="A112">
        <v>110</v>
      </c>
      <c r="B112">
        <v>8769145.73828551</v>
      </c>
      <c r="C112">
        <v>836941.907050912</v>
      </c>
    </row>
    <row r="113" spans="1:3">
      <c r="A113">
        <v>111</v>
      </c>
      <c r="B113">
        <v>8763799.35794992</v>
      </c>
      <c r="C113">
        <v>842662.132534865</v>
      </c>
    </row>
    <row r="114" spans="1:3">
      <c r="A114">
        <v>112</v>
      </c>
      <c r="B114">
        <v>8758441.63925806</v>
      </c>
      <c r="C114">
        <v>848167.190189661</v>
      </c>
    </row>
    <row r="115" spans="1:3">
      <c r="A115">
        <v>113</v>
      </c>
      <c r="B115">
        <v>8753818.2351453</v>
      </c>
      <c r="C115">
        <v>854829.542533381</v>
      </c>
    </row>
    <row r="116" spans="1:3">
      <c r="A116">
        <v>114</v>
      </c>
      <c r="B116">
        <v>8750072.01832208</v>
      </c>
      <c r="C116">
        <v>859750.801613902</v>
      </c>
    </row>
    <row r="117" spans="1:3">
      <c r="A117">
        <v>115</v>
      </c>
      <c r="B117">
        <v>8745682.60888993</v>
      </c>
      <c r="C117">
        <v>864377.594808323</v>
      </c>
    </row>
    <row r="118" spans="1:3">
      <c r="A118">
        <v>116</v>
      </c>
      <c r="B118">
        <v>8741203.54430801</v>
      </c>
      <c r="C118">
        <v>871447.518137236</v>
      </c>
    </row>
    <row r="119" spans="1:3">
      <c r="A119">
        <v>117</v>
      </c>
      <c r="B119">
        <v>8737411.43827954</v>
      </c>
      <c r="C119">
        <v>876029.714877698</v>
      </c>
    </row>
    <row r="120" spans="1:3">
      <c r="A120">
        <v>118</v>
      </c>
      <c r="B120">
        <v>8734524.28535716</v>
      </c>
      <c r="C120">
        <v>878738.509853718</v>
      </c>
    </row>
    <row r="121" spans="1:3">
      <c r="A121">
        <v>119</v>
      </c>
      <c r="B121">
        <v>8730801.4428978</v>
      </c>
      <c r="C121">
        <v>884612.361492063</v>
      </c>
    </row>
    <row r="122" spans="1:3">
      <c r="A122">
        <v>120</v>
      </c>
      <c r="B122">
        <v>8727122.42890947</v>
      </c>
      <c r="C122">
        <v>891339.201693721</v>
      </c>
    </row>
    <row r="123" spans="1:3">
      <c r="A123">
        <v>121</v>
      </c>
      <c r="B123">
        <v>8723842.1437376</v>
      </c>
      <c r="C123">
        <v>895640.039978721</v>
      </c>
    </row>
    <row r="124" spans="1:3">
      <c r="A124">
        <v>122</v>
      </c>
      <c r="B124">
        <v>8721232.17694334</v>
      </c>
      <c r="C124">
        <v>899925.826663821</v>
      </c>
    </row>
    <row r="125" spans="1:3">
      <c r="A125">
        <v>123</v>
      </c>
      <c r="B125">
        <v>8718344.0392313</v>
      </c>
      <c r="C125">
        <v>906514.028023713</v>
      </c>
    </row>
    <row r="126" spans="1:3">
      <c r="A126">
        <v>124</v>
      </c>
      <c r="B126">
        <v>8715225.67162208</v>
      </c>
      <c r="C126">
        <v>911299.601855117</v>
      </c>
    </row>
    <row r="127" spans="1:3">
      <c r="A127">
        <v>125</v>
      </c>
      <c r="B127">
        <v>8712672.55760919</v>
      </c>
      <c r="C127">
        <v>917251.548861408</v>
      </c>
    </row>
    <row r="128" spans="1:3">
      <c r="A128">
        <v>126</v>
      </c>
      <c r="B128">
        <v>8710908.4400553</v>
      </c>
      <c r="C128">
        <v>922698.277849225</v>
      </c>
    </row>
    <row r="129" spans="1:3">
      <c r="A129">
        <v>127</v>
      </c>
      <c r="B129">
        <v>8708494.2828492</v>
      </c>
      <c r="C129">
        <v>927698.24056766</v>
      </c>
    </row>
    <row r="130" spans="1:3">
      <c r="A130">
        <v>128</v>
      </c>
      <c r="B130">
        <v>8706014.33744936</v>
      </c>
      <c r="C130">
        <v>932274.401206119</v>
      </c>
    </row>
    <row r="131" spans="1:3">
      <c r="A131">
        <v>129</v>
      </c>
      <c r="B131">
        <v>8703918.87296904</v>
      </c>
      <c r="C131">
        <v>938597.28480761</v>
      </c>
    </row>
    <row r="132" spans="1:3">
      <c r="A132">
        <v>130</v>
      </c>
      <c r="B132">
        <v>8702313.99055152</v>
      </c>
      <c r="C132">
        <v>942918.657351619</v>
      </c>
    </row>
    <row r="133" spans="1:3">
      <c r="A133">
        <v>131</v>
      </c>
      <c r="B133">
        <v>8700418.13786282</v>
      </c>
      <c r="C133">
        <v>946166.084604894</v>
      </c>
    </row>
    <row r="134" spans="1:3">
      <c r="A134">
        <v>132</v>
      </c>
      <c r="B134">
        <v>8698472.69791047</v>
      </c>
      <c r="C134">
        <v>952791.172035347</v>
      </c>
    </row>
    <row r="135" spans="1:3">
      <c r="A135">
        <v>133</v>
      </c>
      <c r="B135">
        <v>8696822.24494031</v>
      </c>
      <c r="C135">
        <v>956490.182753726</v>
      </c>
    </row>
    <row r="136" spans="1:3">
      <c r="A136">
        <v>134</v>
      </c>
      <c r="B136">
        <v>8695622.10244607</v>
      </c>
      <c r="C136">
        <v>957887.062442008</v>
      </c>
    </row>
    <row r="137" spans="1:3">
      <c r="A137">
        <v>135</v>
      </c>
      <c r="B137">
        <v>8694100.93547926</v>
      </c>
      <c r="C137">
        <v>962693.154986104</v>
      </c>
    </row>
    <row r="138" spans="1:3">
      <c r="A138">
        <v>136</v>
      </c>
      <c r="B138">
        <v>8692601.97168322</v>
      </c>
      <c r="C138">
        <v>968866.868559667</v>
      </c>
    </row>
    <row r="139" spans="1:3">
      <c r="A139">
        <v>137</v>
      </c>
      <c r="B139">
        <v>8691249.83880349</v>
      </c>
      <c r="C139">
        <v>971898.995734309</v>
      </c>
    </row>
    <row r="140" spans="1:3">
      <c r="A140">
        <v>138</v>
      </c>
      <c r="B140">
        <v>8690244.86407601</v>
      </c>
      <c r="C140">
        <v>975045.940752641</v>
      </c>
    </row>
    <row r="141" spans="1:3">
      <c r="A141">
        <v>139</v>
      </c>
      <c r="B141">
        <v>8689207.544866</v>
      </c>
      <c r="C141">
        <v>981043.769267513</v>
      </c>
    </row>
    <row r="142" spans="1:3">
      <c r="A142">
        <v>140</v>
      </c>
      <c r="B142">
        <v>8687995.75473745</v>
      </c>
      <c r="C142">
        <v>984045.46833715</v>
      </c>
    </row>
    <row r="143" spans="1:3">
      <c r="A143">
        <v>141</v>
      </c>
      <c r="B143">
        <v>8687042.68505477</v>
      </c>
      <c r="C143">
        <v>989016.703215324</v>
      </c>
    </row>
    <row r="144" spans="1:3">
      <c r="A144">
        <v>142</v>
      </c>
      <c r="B144">
        <v>8686473.6996798</v>
      </c>
      <c r="C144">
        <v>994021.68883478</v>
      </c>
    </row>
    <row r="145" spans="1:3">
      <c r="A145">
        <v>143</v>
      </c>
      <c r="B145">
        <v>8685661.63365019</v>
      </c>
      <c r="C145">
        <v>997505.711116565</v>
      </c>
    </row>
    <row r="146" spans="1:3">
      <c r="A146">
        <v>144</v>
      </c>
      <c r="B146">
        <v>8684790.72665272</v>
      </c>
      <c r="C146">
        <v>999859.265832226</v>
      </c>
    </row>
    <row r="147" spans="1:3">
      <c r="A147">
        <v>145</v>
      </c>
      <c r="B147">
        <v>8684090.12924022</v>
      </c>
      <c r="C147">
        <v>1005098.116969</v>
      </c>
    </row>
    <row r="148" spans="1:3">
      <c r="A148">
        <v>146</v>
      </c>
      <c r="B148">
        <v>8683600.60861863</v>
      </c>
      <c r="C148">
        <v>1008213.00467879</v>
      </c>
    </row>
    <row r="149" spans="1:3">
      <c r="A149">
        <v>147</v>
      </c>
      <c r="B149">
        <v>8683026.47485518</v>
      </c>
      <c r="C149">
        <v>1008653.67145719</v>
      </c>
    </row>
    <row r="150" spans="1:3">
      <c r="A150">
        <v>148</v>
      </c>
      <c r="B150">
        <v>8682446.82363343</v>
      </c>
      <c r="C150">
        <v>1014015.46051436</v>
      </c>
    </row>
    <row r="151" spans="1:3">
      <c r="A151">
        <v>149</v>
      </c>
      <c r="B151">
        <v>8681960.1225413</v>
      </c>
      <c r="C151">
        <v>1015741.94492684</v>
      </c>
    </row>
    <row r="152" spans="1:3">
      <c r="A152">
        <v>150</v>
      </c>
      <c r="B152">
        <v>8681644.65866135</v>
      </c>
      <c r="C152">
        <v>1014706.43646749</v>
      </c>
    </row>
    <row r="153" spans="1:3">
      <c r="A153">
        <v>151</v>
      </c>
      <c r="B153">
        <v>8681268.53292935</v>
      </c>
      <c r="C153">
        <v>1017136.63970557</v>
      </c>
    </row>
    <row r="154" spans="1:3">
      <c r="A154">
        <v>152</v>
      </c>
      <c r="B154">
        <v>8680906.88502747</v>
      </c>
      <c r="C154">
        <v>1021922.68153325</v>
      </c>
    </row>
    <row r="155" spans="1:3">
      <c r="A155">
        <v>153</v>
      </c>
      <c r="B155">
        <v>8680594.47977633</v>
      </c>
      <c r="C155">
        <v>1022323.46871656</v>
      </c>
    </row>
    <row r="156" spans="1:3">
      <c r="A156">
        <v>154</v>
      </c>
      <c r="B156">
        <v>8680399.59852628</v>
      </c>
      <c r="C156">
        <v>1023244.775301</v>
      </c>
    </row>
    <row r="157" spans="1:3">
      <c r="A157">
        <v>155</v>
      </c>
      <c r="B157">
        <v>8680224.53707495</v>
      </c>
      <c r="C157">
        <v>1028102.31868486</v>
      </c>
    </row>
    <row r="158" spans="1:3">
      <c r="A158">
        <v>156</v>
      </c>
      <c r="B158">
        <v>8680035.33288694</v>
      </c>
      <c r="C158">
        <v>1027547.12655634</v>
      </c>
    </row>
    <row r="159" spans="1:3">
      <c r="A159">
        <v>157</v>
      </c>
      <c r="B159">
        <v>8679898.18476233</v>
      </c>
      <c r="C159">
        <v>1030424.10955001</v>
      </c>
    </row>
    <row r="160" spans="1:3">
      <c r="A160">
        <v>158</v>
      </c>
      <c r="B160">
        <v>8679819.90962932</v>
      </c>
      <c r="C160">
        <v>1034735.48558615</v>
      </c>
    </row>
    <row r="161" spans="1:3">
      <c r="A161">
        <v>159</v>
      </c>
      <c r="B161">
        <v>8679809.03908175</v>
      </c>
      <c r="C161">
        <v>1035922.17387433</v>
      </c>
    </row>
    <row r="162" spans="1:3">
      <c r="A162">
        <v>160</v>
      </c>
      <c r="B162">
        <v>8679723.66989985</v>
      </c>
      <c r="C162">
        <v>1035970.8453034</v>
      </c>
    </row>
    <row r="163" spans="1:3">
      <c r="A163">
        <v>161</v>
      </c>
      <c r="B163">
        <v>8679699.37498044</v>
      </c>
      <c r="C163">
        <v>1039755.50342914</v>
      </c>
    </row>
    <row r="164" spans="1:3">
      <c r="A164">
        <v>162</v>
      </c>
      <c r="B164">
        <v>8679700.67655713</v>
      </c>
      <c r="C164">
        <v>1041470.00691275</v>
      </c>
    </row>
    <row r="165" spans="1:3">
      <c r="A165">
        <v>163</v>
      </c>
      <c r="B165">
        <v>8679677.15747544</v>
      </c>
      <c r="C165">
        <v>1038891.13306196</v>
      </c>
    </row>
    <row r="166" spans="1:3">
      <c r="A166">
        <v>164</v>
      </c>
      <c r="B166">
        <v>8679691.49524733</v>
      </c>
      <c r="C166">
        <v>1040490.40209394</v>
      </c>
    </row>
    <row r="167" spans="1:3">
      <c r="A167">
        <v>165</v>
      </c>
      <c r="B167">
        <v>8679753.52765871</v>
      </c>
      <c r="C167">
        <v>1040817.0310741</v>
      </c>
    </row>
    <row r="168" spans="1:3">
      <c r="A168">
        <v>166</v>
      </c>
      <c r="B168">
        <v>8679716.24985834</v>
      </c>
      <c r="C168">
        <v>1039457.88075195</v>
      </c>
    </row>
    <row r="169" spans="1:3">
      <c r="A169">
        <v>167</v>
      </c>
      <c r="B169">
        <v>8679721.30186084</v>
      </c>
      <c r="C169">
        <v>1034156.95010122</v>
      </c>
    </row>
    <row r="170" spans="1:3">
      <c r="A170">
        <v>168</v>
      </c>
      <c r="B170">
        <v>8679727.70316494</v>
      </c>
      <c r="C170">
        <v>1039249.86758837</v>
      </c>
    </row>
    <row r="171" spans="1:3">
      <c r="A171">
        <v>169</v>
      </c>
      <c r="B171">
        <v>8679696.97966967</v>
      </c>
      <c r="C171">
        <v>1037938.01337009</v>
      </c>
    </row>
    <row r="172" spans="1:3">
      <c r="A172">
        <v>170</v>
      </c>
      <c r="B172">
        <v>8679686.1998693</v>
      </c>
      <c r="C172">
        <v>1037302.68483954</v>
      </c>
    </row>
    <row r="173" spans="1:3">
      <c r="A173">
        <v>171</v>
      </c>
      <c r="B173">
        <v>8679673.01223486</v>
      </c>
      <c r="C173">
        <v>1039632.44927749</v>
      </c>
    </row>
    <row r="174" spans="1:3">
      <c r="A174">
        <v>172</v>
      </c>
      <c r="B174">
        <v>8679677.72273692</v>
      </c>
      <c r="C174">
        <v>1039378.9220483</v>
      </c>
    </row>
    <row r="175" spans="1:3">
      <c r="A175">
        <v>173</v>
      </c>
      <c r="B175">
        <v>8679656.25202134</v>
      </c>
      <c r="C175">
        <v>1039034.01543133</v>
      </c>
    </row>
    <row r="176" spans="1:3">
      <c r="A176">
        <v>174</v>
      </c>
      <c r="B176">
        <v>8679657.30949233</v>
      </c>
      <c r="C176">
        <v>1039424.75432461</v>
      </c>
    </row>
    <row r="177" spans="1:3">
      <c r="A177">
        <v>175</v>
      </c>
      <c r="B177">
        <v>8679661.73051917</v>
      </c>
      <c r="C177">
        <v>1038707.46387751</v>
      </c>
    </row>
    <row r="178" spans="1:3">
      <c r="A178">
        <v>176</v>
      </c>
      <c r="B178">
        <v>8679649.87252028</v>
      </c>
      <c r="C178">
        <v>1039842.08393586</v>
      </c>
    </row>
    <row r="179" spans="1:3">
      <c r="A179">
        <v>177</v>
      </c>
      <c r="B179">
        <v>8679649.15474201</v>
      </c>
      <c r="C179">
        <v>1039129.48519639</v>
      </c>
    </row>
    <row r="180" spans="1:3">
      <c r="A180">
        <v>178</v>
      </c>
      <c r="B180">
        <v>8679652.487365</v>
      </c>
      <c r="C180">
        <v>1039410.98450284</v>
      </c>
    </row>
    <row r="181" spans="1:3">
      <c r="A181">
        <v>179</v>
      </c>
      <c r="B181">
        <v>8679649.80989105</v>
      </c>
      <c r="C181">
        <v>1038377.00383673</v>
      </c>
    </row>
    <row r="182" spans="1:3">
      <c r="A182">
        <v>180</v>
      </c>
      <c r="B182">
        <v>8679650.50158872</v>
      </c>
      <c r="C182">
        <v>1038817.87951237</v>
      </c>
    </row>
    <row r="183" spans="1:3">
      <c r="A183">
        <v>181</v>
      </c>
      <c r="B183">
        <v>8679654.62199755</v>
      </c>
      <c r="C183">
        <v>1039499.11604807</v>
      </c>
    </row>
    <row r="184" spans="1:3">
      <c r="A184">
        <v>182</v>
      </c>
      <c r="B184">
        <v>8679650.07336194</v>
      </c>
      <c r="C184">
        <v>1039622.76514712</v>
      </c>
    </row>
    <row r="185" spans="1:3">
      <c r="A185">
        <v>183</v>
      </c>
      <c r="B185">
        <v>8679651.11639281</v>
      </c>
      <c r="C185">
        <v>1039062.17882923</v>
      </c>
    </row>
    <row r="186" spans="1:3">
      <c r="A186">
        <v>184</v>
      </c>
      <c r="B186">
        <v>8679648.35531794</v>
      </c>
      <c r="C186">
        <v>1038679.84094131</v>
      </c>
    </row>
    <row r="187" spans="1:3">
      <c r="A187">
        <v>185</v>
      </c>
      <c r="B187">
        <v>8679647.68627209</v>
      </c>
      <c r="C187">
        <v>1038767.44220028</v>
      </c>
    </row>
    <row r="188" spans="1:3">
      <c r="A188">
        <v>186</v>
      </c>
      <c r="B188">
        <v>8679646.4253126</v>
      </c>
      <c r="C188">
        <v>1038613.8125544</v>
      </c>
    </row>
    <row r="189" spans="1:3">
      <c r="A189">
        <v>187</v>
      </c>
      <c r="B189">
        <v>8679645.88857072</v>
      </c>
      <c r="C189">
        <v>1038784.29420106</v>
      </c>
    </row>
    <row r="190" spans="1:3">
      <c r="A190">
        <v>188</v>
      </c>
      <c r="B190">
        <v>8679646.0790528</v>
      </c>
      <c r="C190">
        <v>1038882.89130614</v>
      </c>
    </row>
    <row r="191" spans="1:3">
      <c r="A191">
        <v>189</v>
      </c>
      <c r="B191">
        <v>8679645.75148239</v>
      </c>
      <c r="C191">
        <v>1038787.57956568</v>
      </c>
    </row>
    <row r="192" spans="1:3">
      <c r="A192">
        <v>190</v>
      </c>
      <c r="B192">
        <v>8679646.21503801</v>
      </c>
      <c r="C192">
        <v>1038659.83611354</v>
      </c>
    </row>
    <row r="193" spans="1:3">
      <c r="A193">
        <v>191</v>
      </c>
      <c r="B193">
        <v>8679645.31635347</v>
      </c>
      <c r="C193">
        <v>1038748.86684906</v>
      </c>
    </row>
    <row r="194" spans="1:3">
      <c r="A194">
        <v>192</v>
      </c>
      <c r="B194">
        <v>8679645.73843335</v>
      </c>
      <c r="C194">
        <v>1038552.81059155</v>
      </c>
    </row>
    <row r="195" spans="1:3">
      <c r="A195">
        <v>193</v>
      </c>
      <c r="B195">
        <v>8679645.16898515</v>
      </c>
      <c r="C195">
        <v>1038784.98674232</v>
      </c>
    </row>
    <row r="196" spans="1:3">
      <c r="A196">
        <v>194</v>
      </c>
      <c r="B196">
        <v>8679645.18880824</v>
      </c>
      <c r="C196">
        <v>1039133.68689031</v>
      </c>
    </row>
    <row r="197" spans="1:3">
      <c r="A197">
        <v>195</v>
      </c>
      <c r="B197">
        <v>8679645.14140567</v>
      </c>
      <c r="C197">
        <v>1038741.83150026</v>
      </c>
    </row>
    <row r="198" spans="1:3">
      <c r="A198">
        <v>196</v>
      </c>
      <c r="B198">
        <v>8679645.24038816</v>
      </c>
      <c r="C198">
        <v>1038760.25436556</v>
      </c>
    </row>
    <row r="199" spans="1:3">
      <c r="A199">
        <v>197</v>
      </c>
      <c r="B199">
        <v>8679645.06952758</v>
      </c>
      <c r="C199">
        <v>1038860.9764548</v>
      </c>
    </row>
    <row r="200" spans="1:3">
      <c r="A200">
        <v>198</v>
      </c>
      <c r="B200">
        <v>8679645.10618082</v>
      </c>
      <c r="C200">
        <v>1038816.86128979</v>
      </c>
    </row>
    <row r="201" spans="1:3">
      <c r="A201">
        <v>199</v>
      </c>
      <c r="B201">
        <v>8679645.15877648</v>
      </c>
      <c r="C201">
        <v>1038887.37512477</v>
      </c>
    </row>
    <row r="202" spans="1:3">
      <c r="A202">
        <v>200</v>
      </c>
      <c r="B202">
        <v>8679645.14458132</v>
      </c>
      <c r="C202">
        <v>1038772.94901591</v>
      </c>
    </row>
    <row r="203" spans="1:3">
      <c r="A203">
        <v>201</v>
      </c>
      <c r="B203">
        <v>8679645.00627859</v>
      </c>
      <c r="C203">
        <v>1038924.52898387</v>
      </c>
    </row>
    <row r="204" spans="1:3">
      <c r="A204">
        <v>202</v>
      </c>
      <c r="B204">
        <v>8679645.00918272</v>
      </c>
      <c r="C204">
        <v>1038955.89319359</v>
      </c>
    </row>
    <row r="205" spans="1:3">
      <c r="A205">
        <v>203</v>
      </c>
      <c r="B205">
        <v>8679645.03865519</v>
      </c>
      <c r="C205">
        <v>1039011.78247356</v>
      </c>
    </row>
    <row r="206" spans="1:3">
      <c r="A206">
        <v>204</v>
      </c>
      <c r="B206">
        <v>8679645.14307597</v>
      </c>
      <c r="C206">
        <v>1038920.49394351</v>
      </c>
    </row>
    <row r="207" spans="1:3">
      <c r="A207">
        <v>205</v>
      </c>
      <c r="B207">
        <v>8679644.99754447</v>
      </c>
      <c r="C207">
        <v>1038967.64077164</v>
      </c>
    </row>
    <row r="208" spans="1:3">
      <c r="A208">
        <v>206</v>
      </c>
      <c r="B208">
        <v>8679645.00568284</v>
      </c>
      <c r="C208">
        <v>1038986.68078271</v>
      </c>
    </row>
    <row r="209" spans="1:3">
      <c r="A209">
        <v>207</v>
      </c>
      <c r="B209">
        <v>8679644.96621389</v>
      </c>
      <c r="C209">
        <v>1038965.91647578</v>
      </c>
    </row>
    <row r="210" spans="1:3">
      <c r="A210">
        <v>208</v>
      </c>
      <c r="B210">
        <v>8679644.97819718</v>
      </c>
      <c r="C210">
        <v>1038965.22741819</v>
      </c>
    </row>
    <row r="211" spans="1:3">
      <c r="A211">
        <v>209</v>
      </c>
      <c r="B211">
        <v>8679644.97472687</v>
      </c>
      <c r="C211">
        <v>1038890.34168128</v>
      </c>
    </row>
    <row r="212" spans="1:3">
      <c r="A212">
        <v>210</v>
      </c>
      <c r="B212">
        <v>8679644.98406127</v>
      </c>
      <c r="C212">
        <v>1038958.40957763</v>
      </c>
    </row>
    <row r="213" spans="1:3">
      <c r="A213">
        <v>211</v>
      </c>
      <c r="B213">
        <v>8679644.9768845</v>
      </c>
      <c r="C213">
        <v>1038963.00097304</v>
      </c>
    </row>
    <row r="214" spans="1:3">
      <c r="A214">
        <v>212</v>
      </c>
      <c r="B214">
        <v>8679644.96157633</v>
      </c>
      <c r="C214">
        <v>1039005.82765383</v>
      </c>
    </row>
    <row r="215" spans="1:3">
      <c r="A215">
        <v>213</v>
      </c>
      <c r="B215">
        <v>8679644.96184001</v>
      </c>
      <c r="C215">
        <v>1038991.82928029</v>
      </c>
    </row>
    <row r="216" spans="1:3">
      <c r="A216">
        <v>214</v>
      </c>
      <c r="B216">
        <v>8679644.96379403</v>
      </c>
      <c r="C216">
        <v>1039014.96271254</v>
      </c>
    </row>
    <row r="217" spans="1:3">
      <c r="A217">
        <v>215</v>
      </c>
      <c r="B217">
        <v>8679644.96536041</v>
      </c>
      <c r="C217">
        <v>1039006.08821489</v>
      </c>
    </row>
    <row r="218" spans="1:3">
      <c r="A218">
        <v>216</v>
      </c>
      <c r="B218">
        <v>8679644.96083271</v>
      </c>
      <c r="C218">
        <v>1039016.16032129</v>
      </c>
    </row>
    <row r="219" spans="1:3">
      <c r="A219">
        <v>217</v>
      </c>
      <c r="B219">
        <v>8679644.95687528</v>
      </c>
      <c r="C219">
        <v>1038999.48619675</v>
      </c>
    </row>
    <row r="220" spans="1:3">
      <c r="A220">
        <v>218</v>
      </c>
      <c r="B220">
        <v>8679644.96092318</v>
      </c>
      <c r="C220">
        <v>1038986.30869942</v>
      </c>
    </row>
    <row r="221" spans="1:3">
      <c r="A221">
        <v>219</v>
      </c>
      <c r="B221">
        <v>8679644.95873629</v>
      </c>
      <c r="C221">
        <v>1039011.36113438</v>
      </c>
    </row>
    <row r="222" spans="1:3">
      <c r="A222">
        <v>220</v>
      </c>
      <c r="B222">
        <v>8679644.95830443</v>
      </c>
      <c r="C222">
        <v>1038976.02879696</v>
      </c>
    </row>
    <row r="223" spans="1:3">
      <c r="A223">
        <v>221</v>
      </c>
      <c r="B223">
        <v>8679644.95658731</v>
      </c>
      <c r="C223">
        <v>1038979.85709547</v>
      </c>
    </row>
    <row r="224" spans="1:3">
      <c r="A224">
        <v>222</v>
      </c>
      <c r="B224">
        <v>8679644.9581247</v>
      </c>
      <c r="C224">
        <v>1038976.85152581</v>
      </c>
    </row>
    <row r="225" spans="1:3">
      <c r="A225">
        <v>223</v>
      </c>
      <c r="B225">
        <v>8679644.95691543</v>
      </c>
      <c r="C225">
        <v>1038981.84959283</v>
      </c>
    </row>
    <row r="226" spans="1:3">
      <c r="A226">
        <v>224</v>
      </c>
      <c r="B226">
        <v>8679644.95836774</v>
      </c>
      <c r="C226">
        <v>1038985.19977471</v>
      </c>
    </row>
    <row r="227" spans="1:3">
      <c r="A227">
        <v>225</v>
      </c>
      <c r="B227">
        <v>8679644.95494516</v>
      </c>
      <c r="C227">
        <v>1038965.54410472</v>
      </c>
    </row>
    <row r="228" spans="1:3">
      <c r="A228">
        <v>226</v>
      </c>
      <c r="B228">
        <v>8679644.95360389</v>
      </c>
      <c r="C228">
        <v>1038952.78723453</v>
      </c>
    </row>
    <row r="229" spans="1:3">
      <c r="A229">
        <v>227</v>
      </c>
      <c r="B229">
        <v>8679644.95451231</v>
      </c>
      <c r="C229">
        <v>1038952.48762614</v>
      </c>
    </row>
    <row r="230" spans="1:3">
      <c r="A230">
        <v>228</v>
      </c>
      <c r="B230">
        <v>8679644.95397702</v>
      </c>
      <c r="C230">
        <v>1038956.73355964</v>
      </c>
    </row>
    <row r="231" spans="1:3">
      <c r="A231">
        <v>229</v>
      </c>
      <c r="B231">
        <v>8679644.95500592</v>
      </c>
      <c r="C231">
        <v>1038941.23154667</v>
      </c>
    </row>
    <row r="232" spans="1:3">
      <c r="A232">
        <v>230</v>
      </c>
      <c r="B232">
        <v>8679644.95442478</v>
      </c>
      <c r="C232">
        <v>1038954.70872953</v>
      </c>
    </row>
    <row r="233" spans="1:3">
      <c r="A233">
        <v>231</v>
      </c>
      <c r="B233">
        <v>8679644.95345362</v>
      </c>
      <c r="C233">
        <v>1038952.45658718</v>
      </c>
    </row>
    <row r="234" spans="1:3">
      <c r="A234">
        <v>232</v>
      </c>
      <c r="B234">
        <v>8679644.95461951</v>
      </c>
      <c r="C234">
        <v>1038939.69158438</v>
      </c>
    </row>
    <row r="235" spans="1:3">
      <c r="A235">
        <v>233</v>
      </c>
      <c r="B235">
        <v>8679644.95313935</v>
      </c>
      <c r="C235">
        <v>1038956.97498039</v>
      </c>
    </row>
    <row r="236" spans="1:3">
      <c r="A236">
        <v>234</v>
      </c>
      <c r="B236">
        <v>8679644.95307808</v>
      </c>
      <c r="C236">
        <v>1038957.13355164</v>
      </c>
    </row>
    <row r="237" spans="1:3">
      <c r="A237">
        <v>235</v>
      </c>
      <c r="B237">
        <v>8679644.95332042</v>
      </c>
      <c r="C237">
        <v>1038958.81817855</v>
      </c>
    </row>
    <row r="238" spans="1:3">
      <c r="A238">
        <v>236</v>
      </c>
      <c r="B238">
        <v>8679644.95287253</v>
      </c>
      <c r="C238">
        <v>1038965.48291367</v>
      </c>
    </row>
    <row r="239" spans="1:3">
      <c r="A239">
        <v>237</v>
      </c>
      <c r="B239">
        <v>8679644.95299867</v>
      </c>
      <c r="C239">
        <v>1038961.00105188</v>
      </c>
    </row>
    <row r="240" spans="1:3">
      <c r="A240">
        <v>238</v>
      </c>
      <c r="B240">
        <v>8679644.95299561</v>
      </c>
      <c r="C240">
        <v>1038965.50787978</v>
      </c>
    </row>
    <row r="241" spans="1:3">
      <c r="A241">
        <v>239</v>
      </c>
      <c r="B241">
        <v>8679644.95331582</v>
      </c>
      <c r="C241">
        <v>1038972.21313007</v>
      </c>
    </row>
    <row r="242" spans="1:3">
      <c r="A242">
        <v>240</v>
      </c>
      <c r="B242">
        <v>8679644.95296912</v>
      </c>
      <c r="C242">
        <v>1038966.61693413</v>
      </c>
    </row>
    <row r="243" spans="1:3">
      <c r="A243">
        <v>241</v>
      </c>
      <c r="B243">
        <v>8679644.95296995</v>
      </c>
      <c r="C243">
        <v>1038965.30137556</v>
      </c>
    </row>
    <row r="244" spans="1:3">
      <c r="A244">
        <v>242</v>
      </c>
      <c r="B244">
        <v>8679644.95281102</v>
      </c>
      <c r="C244">
        <v>1038963.84968009</v>
      </c>
    </row>
    <row r="245" spans="1:3">
      <c r="A245">
        <v>243</v>
      </c>
      <c r="B245">
        <v>8679644.95283897</v>
      </c>
      <c r="C245">
        <v>1038963.42663439</v>
      </c>
    </row>
    <row r="246" spans="1:3">
      <c r="A246">
        <v>244</v>
      </c>
      <c r="B246">
        <v>8679644.95289221</v>
      </c>
      <c r="C246">
        <v>1038968.90844937</v>
      </c>
    </row>
    <row r="247" spans="1:3">
      <c r="A247">
        <v>245</v>
      </c>
      <c r="B247">
        <v>8679644.9528086</v>
      </c>
      <c r="C247">
        <v>1038962.97743179</v>
      </c>
    </row>
    <row r="248" spans="1:3">
      <c r="A248">
        <v>246</v>
      </c>
      <c r="B248">
        <v>8679644.95276274</v>
      </c>
      <c r="C248">
        <v>1038959.4773345</v>
      </c>
    </row>
    <row r="249" spans="1:3">
      <c r="A249">
        <v>247</v>
      </c>
      <c r="B249">
        <v>8679644.95275718</v>
      </c>
      <c r="C249">
        <v>1038957.88872293</v>
      </c>
    </row>
    <row r="250" spans="1:3">
      <c r="A250">
        <v>248</v>
      </c>
      <c r="B250">
        <v>8679644.95291198</v>
      </c>
      <c r="C250">
        <v>1038952.87594562</v>
      </c>
    </row>
    <row r="251" spans="1:3">
      <c r="A251">
        <v>249</v>
      </c>
      <c r="B251">
        <v>8679644.95279691</v>
      </c>
      <c r="C251">
        <v>1038957.56722845</v>
      </c>
    </row>
    <row r="252" spans="1:3">
      <c r="A252">
        <v>250</v>
      </c>
      <c r="B252">
        <v>8679644.95275483</v>
      </c>
      <c r="C252">
        <v>1038957.33272853</v>
      </c>
    </row>
    <row r="253" spans="1:3">
      <c r="A253">
        <v>251</v>
      </c>
      <c r="B253">
        <v>8679644.95274955</v>
      </c>
      <c r="C253">
        <v>1038959.34594905</v>
      </c>
    </row>
    <row r="254" spans="1:3">
      <c r="A254">
        <v>252</v>
      </c>
      <c r="B254">
        <v>8679644.9527744</v>
      </c>
      <c r="C254">
        <v>1038958.89322002</v>
      </c>
    </row>
    <row r="255" spans="1:3">
      <c r="A255">
        <v>253</v>
      </c>
      <c r="B255">
        <v>8679644.95273723</v>
      </c>
      <c r="C255">
        <v>1038959.28062471</v>
      </c>
    </row>
    <row r="256" spans="1:3">
      <c r="A256">
        <v>254</v>
      </c>
      <c r="B256">
        <v>8679644.9527445</v>
      </c>
      <c r="C256">
        <v>1038958.1587893</v>
      </c>
    </row>
    <row r="257" spans="1:3">
      <c r="A257">
        <v>255</v>
      </c>
      <c r="B257">
        <v>8679644.95273541</v>
      </c>
      <c r="C257">
        <v>1038960.17123241</v>
      </c>
    </row>
    <row r="258" spans="1:3">
      <c r="A258">
        <v>256</v>
      </c>
      <c r="B258">
        <v>8679644.95272852</v>
      </c>
      <c r="C258">
        <v>1038960.7491957</v>
      </c>
    </row>
    <row r="259" spans="1:3">
      <c r="A259">
        <v>257</v>
      </c>
      <c r="B259">
        <v>8679644.9527437</v>
      </c>
      <c r="C259">
        <v>1038961.47532098</v>
      </c>
    </row>
    <row r="260" spans="1:3">
      <c r="A260">
        <v>258</v>
      </c>
      <c r="B260">
        <v>8679644.952733</v>
      </c>
      <c r="C260">
        <v>1038960.16846054</v>
      </c>
    </row>
    <row r="261" spans="1:3">
      <c r="A261">
        <v>259</v>
      </c>
      <c r="B261">
        <v>8679644.95272412</v>
      </c>
      <c r="C261">
        <v>1038960.55539889</v>
      </c>
    </row>
    <row r="262" spans="1:3">
      <c r="A262">
        <v>260</v>
      </c>
      <c r="B262">
        <v>8679644.95272822</v>
      </c>
      <c r="C262">
        <v>1038961.30369615</v>
      </c>
    </row>
    <row r="263" spans="1:3">
      <c r="A263">
        <v>261</v>
      </c>
      <c r="B263">
        <v>8679644.95271987</v>
      </c>
      <c r="C263">
        <v>1038960.08247956</v>
      </c>
    </row>
    <row r="264" spans="1:3">
      <c r="A264">
        <v>262</v>
      </c>
      <c r="B264">
        <v>8679644.95271681</v>
      </c>
      <c r="C264">
        <v>1038959.93508353</v>
      </c>
    </row>
    <row r="265" spans="1:3">
      <c r="A265">
        <v>263</v>
      </c>
      <c r="B265">
        <v>8679644.95272364</v>
      </c>
      <c r="C265">
        <v>1038960.1582762</v>
      </c>
    </row>
    <row r="266" spans="1:3">
      <c r="A266">
        <v>264</v>
      </c>
      <c r="B266">
        <v>8679644.95271506</v>
      </c>
      <c r="C266">
        <v>1038959.79303995</v>
      </c>
    </row>
    <row r="267" spans="1:3">
      <c r="A267">
        <v>265</v>
      </c>
      <c r="B267">
        <v>8679644.95271663</v>
      </c>
      <c r="C267">
        <v>1038959.91751695</v>
      </c>
    </row>
    <row r="268" spans="1:3">
      <c r="A268">
        <v>266</v>
      </c>
      <c r="B268">
        <v>8679644.95271628</v>
      </c>
      <c r="C268">
        <v>1038958.07432373</v>
      </c>
    </row>
    <row r="269" spans="1:3">
      <c r="A269">
        <v>267</v>
      </c>
      <c r="B269">
        <v>8679644.95271717</v>
      </c>
      <c r="C269">
        <v>1038959.58953638</v>
      </c>
    </row>
    <row r="270" spans="1:3">
      <c r="A270">
        <v>268</v>
      </c>
      <c r="B270">
        <v>8679644.9527148</v>
      </c>
      <c r="C270">
        <v>1038960.20864686</v>
      </c>
    </row>
    <row r="271" spans="1:3">
      <c r="A271">
        <v>269</v>
      </c>
      <c r="B271">
        <v>8679644.9527144</v>
      </c>
      <c r="C271">
        <v>1038960.49602922</v>
      </c>
    </row>
    <row r="272" spans="1:3">
      <c r="A272">
        <v>270</v>
      </c>
      <c r="B272">
        <v>8679644.95272401</v>
      </c>
      <c r="C272">
        <v>1038960.99610254</v>
      </c>
    </row>
    <row r="273" spans="1:3">
      <c r="A273">
        <v>271</v>
      </c>
      <c r="B273">
        <v>8679644.95271624</v>
      </c>
      <c r="C273">
        <v>1038960.5259308</v>
      </c>
    </row>
    <row r="274" spans="1:3">
      <c r="A274">
        <v>272</v>
      </c>
      <c r="B274">
        <v>8679644.95271476</v>
      </c>
      <c r="C274">
        <v>1038960.81197033</v>
      </c>
    </row>
    <row r="275" spans="1:3">
      <c r="A275">
        <v>273</v>
      </c>
      <c r="B275">
        <v>8679644.95271244</v>
      </c>
      <c r="C275">
        <v>1038960.20038826</v>
      </c>
    </row>
    <row r="276" spans="1:3">
      <c r="A276">
        <v>274</v>
      </c>
      <c r="B276">
        <v>8679644.95271273</v>
      </c>
      <c r="C276">
        <v>1038959.8985602</v>
      </c>
    </row>
    <row r="277" spans="1:3">
      <c r="A277">
        <v>275</v>
      </c>
      <c r="B277">
        <v>8679644.95271343</v>
      </c>
      <c r="C277">
        <v>1038960.28985142</v>
      </c>
    </row>
    <row r="278" spans="1:3">
      <c r="A278">
        <v>276</v>
      </c>
      <c r="B278">
        <v>8679644.95271137</v>
      </c>
      <c r="C278">
        <v>1038960.12534865</v>
      </c>
    </row>
    <row r="279" spans="1:3">
      <c r="A279">
        <v>277</v>
      </c>
      <c r="B279">
        <v>8679644.9527117</v>
      </c>
      <c r="C279">
        <v>1038959.84622746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3175335.78713907</v>
      </c>
      <c r="C2">
        <v>3725753.65033894</v>
      </c>
    </row>
    <row r="3" spans="1:3">
      <c r="A3">
        <v>1</v>
      </c>
      <c r="B3">
        <v>21325377.6225086</v>
      </c>
      <c r="C3">
        <v>3725753.65033894</v>
      </c>
    </row>
    <row r="4" spans="1:3">
      <c r="A4">
        <v>2</v>
      </c>
      <c r="B4">
        <v>20901037.2275608</v>
      </c>
      <c r="C4">
        <v>3725753.65033894</v>
      </c>
    </row>
    <row r="5" spans="1:3">
      <c r="A5">
        <v>3</v>
      </c>
      <c r="B5">
        <v>20470833.5479778</v>
      </c>
      <c r="C5">
        <v>3725753.65033894</v>
      </c>
    </row>
    <row r="6" spans="1:3">
      <c r="A6">
        <v>4</v>
      </c>
      <c r="B6">
        <v>20038951.4922309</v>
      </c>
      <c r="C6">
        <v>3725753.65033894</v>
      </c>
    </row>
    <row r="7" spans="1:3">
      <c r="A7">
        <v>5</v>
      </c>
      <c r="B7">
        <v>19608103.3189855</v>
      </c>
      <c r="C7">
        <v>3725753.65033894</v>
      </c>
    </row>
    <row r="8" spans="1:3">
      <c r="A8">
        <v>6</v>
      </c>
      <c r="B8">
        <v>19117054.5724896</v>
      </c>
      <c r="C8">
        <v>3725753.65033894</v>
      </c>
    </row>
    <row r="9" spans="1:3">
      <c r="A9">
        <v>7</v>
      </c>
      <c r="B9">
        <v>18656335.964354</v>
      </c>
      <c r="C9">
        <v>3725753.65033894</v>
      </c>
    </row>
    <row r="10" spans="1:3">
      <c r="A10">
        <v>8</v>
      </c>
      <c r="B10">
        <v>11356017.3330139</v>
      </c>
      <c r="C10">
        <v>3725753.65033894</v>
      </c>
    </row>
    <row r="11" spans="1:3">
      <c r="A11">
        <v>9</v>
      </c>
      <c r="B11">
        <v>8800481.81737029</v>
      </c>
      <c r="C11">
        <v>3725753.65033894</v>
      </c>
    </row>
    <row r="12" spans="1:3">
      <c r="A12">
        <v>10</v>
      </c>
      <c r="B12">
        <v>8199968.64959007</v>
      </c>
      <c r="C12">
        <v>3725753.65033894</v>
      </c>
    </row>
    <row r="13" spans="1:3">
      <c r="A13">
        <v>11</v>
      </c>
      <c r="B13">
        <v>7775409.33199181</v>
      </c>
      <c r="C13">
        <v>3725753.65033894</v>
      </c>
    </row>
    <row r="14" spans="1:3">
      <c r="A14">
        <v>12</v>
      </c>
      <c r="B14">
        <v>7791597.44055614</v>
      </c>
      <c r="C14">
        <v>3725753.65033894</v>
      </c>
    </row>
    <row r="15" spans="1:3">
      <c r="A15">
        <v>13</v>
      </c>
      <c r="B15">
        <v>7716771.70628829</v>
      </c>
      <c r="C15">
        <v>3725753.65033894</v>
      </c>
    </row>
    <row r="16" spans="1:3">
      <c r="A16">
        <v>14</v>
      </c>
      <c r="B16">
        <v>7791994.8245598</v>
      </c>
      <c r="C16">
        <v>3725753.65033894</v>
      </c>
    </row>
    <row r="17" spans="1:3">
      <c r="A17">
        <v>15</v>
      </c>
      <c r="B17">
        <v>7717009.37027419</v>
      </c>
      <c r="C17">
        <v>3725753.65033894</v>
      </c>
    </row>
    <row r="18" spans="1:3">
      <c r="A18">
        <v>16</v>
      </c>
      <c r="B18">
        <v>7237995.82715597</v>
      </c>
      <c r="C18">
        <v>3725753.65033894</v>
      </c>
    </row>
    <row r="19" spans="1:3">
      <c r="A19">
        <v>17</v>
      </c>
      <c r="B19">
        <v>6382132.89845985</v>
      </c>
      <c r="C19">
        <v>3725753.65033894</v>
      </c>
    </row>
    <row r="20" spans="1:3">
      <c r="A20">
        <v>18</v>
      </c>
      <c r="B20">
        <v>5843957.04203989</v>
      </c>
      <c r="C20">
        <v>3725753.65033894</v>
      </c>
    </row>
    <row r="21" spans="1:3">
      <c r="A21">
        <v>19</v>
      </c>
      <c r="B21">
        <v>5504660.0837152</v>
      </c>
      <c r="C21">
        <v>3725753.65033894</v>
      </c>
    </row>
    <row r="22" spans="1:3">
      <c r="A22">
        <v>20</v>
      </c>
      <c r="B22">
        <v>5376095.48732819</v>
      </c>
      <c r="C22">
        <v>3725753.65033894</v>
      </c>
    </row>
    <row r="23" spans="1:3">
      <c r="A23">
        <v>21</v>
      </c>
      <c r="B23">
        <v>5203595.7908501</v>
      </c>
      <c r="C23">
        <v>3725753.65033894</v>
      </c>
    </row>
    <row r="24" spans="1:3">
      <c r="A24">
        <v>22</v>
      </c>
      <c r="B24">
        <v>5191091.27192202</v>
      </c>
      <c r="C24">
        <v>3725753.65033894</v>
      </c>
    </row>
    <row r="25" spans="1:3">
      <c r="A25">
        <v>23</v>
      </c>
      <c r="B25">
        <v>4974734.98052738</v>
      </c>
      <c r="C25">
        <v>3725753.65033894</v>
      </c>
    </row>
    <row r="26" spans="1:3">
      <c r="A26">
        <v>24</v>
      </c>
      <c r="B26">
        <v>4733330.24517031</v>
      </c>
      <c r="C26">
        <v>3725753.65033894</v>
      </c>
    </row>
    <row r="27" spans="1:3">
      <c r="A27">
        <v>25</v>
      </c>
      <c r="B27">
        <v>4444425.65781601</v>
      </c>
      <c r="C27">
        <v>3725753.65033894</v>
      </c>
    </row>
    <row r="28" spans="1:3">
      <c r="A28">
        <v>26</v>
      </c>
      <c r="B28">
        <v>4237599.96961677</v>
      </c>
      <c r="C28">
        <v>3725753.65033894</v>
      </c>
    </row>
    <row r="29" spans="1:3">
      <c r="A29">
        <v>27</v>
      </c>
      <c r="B29">
        <v>4070499.02753423</v>
      </c>
      <c r="C29">
        <v>3725753.65033894</v>
      </c>
    </row>
    <row r="30" spans="1:3">
      <c r="A30">
        <v>28</v>
      </c>
      <c r="B30">
        <v>3939422.72931442</v>
      </c>
      <c r="C30">
        <v>3725753.65033894</v>
      </c>
    </row>
    <row r="31" spans="1:3">
      <c r="A31">
        <v>29</v>
      </c>
      <c r="B31">
        <v>3898914.53716402</v>
      </c>
      <c r="C31">
        <v>3725753.65033894</v>
      </c>
    </row>
    <row r="32" spans="1:3">
      <c r="A32">
        <v>30</v>
      </c>
      <c r="B32">
        <v>3882960.06032241</v>
      </c>
      <c r="C32">
        <v>3725753.65033894</v>
      </c>
    </row>
    <row r="33" spans="1:3">
      <c r="A33">
        <v>31</v>
      </c>
      <c r="B33">
        <v>3763371.17143394</v>
      </c>
      <c r="C33">
        <v>3725753.65033894</v>
      </c>
    </row>
    <row r="34" spans="1:3">
      <c r="A34">
        <v>32</v>
      </c>
      <c r="B34">
        <v>3617806.42243259</v>
      </c>
      <c r="C34">
        <v>3725753.65033894</v>
      </c>
    </row>
    <row r="35" spans="1:3">
      <c r="A35">
        <v>33</v>
      </c>
      <c r="B35">
        <v>3500206.0188954</v>
      </c>
      <c r="C35">
        <v>3725753.65033894</v>
      </c>
    </row>
    <row r="36" spans="1:3">
      <c r="A36">
        <v>34</v>
      </c>
      <c r="B36">
        <v>3384943.02673211</v>
      </c>
      <c r="C36">
        <v>3725753.65033894</v>
      </c>
    </row>
    <row r="37" spans="1:3">
      <c r="A37">
        <v>35</v>
      </c>
      <c r="B37">
        <v>3274139.96223558</v>
      </c>
      <c r="C37">
        <v>3725753.65033894</v>
      </c>
    </row>
    <row r="38" spans="1:3">
      <c r="A38">
        <v>36</v>
      </c>
      <c r="B38">
        <v>3214248.29889615</v>
      </c>
      <c r="C38">
        <v>3725753.65033894</v>
      </c>
    </row>
    <row r="39" spans="1:3">
      <c r="A39">
        <v>37</v>
      </c>
      <c r="B39">
        <v>3158388.77393774</v>
      </c>
      <c r="C39">
        <v>3725753.65033894</v>
      </c>
    </row>
    <row r="40" spans="1:3">
      <c r="A40">
        <v>38</v>
      </c>
      <c r="B40">
        <v>3106347.77990552</v>
      </c>
      <c r="C40">
        <v>3725753.65033894</v>
      </c>
    </row>
    <row r="41" spans="1:3">
      <c r="A41">
        <v>39</v>
      </c>
      <c r="B41">
        <v>3041975.97842649</v>
      </c>
      <c r="C41">
        <v>3725753.65033894</v>
      </c>
    </row>
    <row r="42" spans="1:3">
      <c r="A42">
        <v>40</v>
      </c>
      <c r="B42">
        <v>2971773.41582263</v>
      </c>
      <c r="C42">
        <v>3725753.65033894</v>
      </c>
    </row>
    <row r="43" spans="1:3">
      <c r="A43">
        <v>41</v>
      </c>
      <c r="B43">
        <v>2898295.88809634</v>
      </c>
      <c r="C43">
        <v>3725753.65033894</v>
      </c>
    </row>
    <row r="44" spans="1:3">
      <c r="A44">
        <v>42</v>
      </c>
      <c r="B44">
        <v>2838226.15224908</v>
      </c>
      <c r="C44">
        <v>3725753.65033894</v>
      </c>
    </row>
    <row r="45" spans="1:3">
      <c r="A45">
        <v>43</v>
      </c>
      <c r="B45">
        <v>2779026.17390998</v>
      </c>
      <c r="C45">
        <v>3725753.65033894</v>
      </c>
    </row>
    <row r="46" spans="1:3">
      <c r="A46">
        <v>44</v>
      </c>
      <c r="B46">
        <v>2722187.57102833</v>
      </c>
      <c r="C46">
        <v>3725753.65033894</v>
      </c>
    </row>
    <row r="47" spans="1:3">
      <c r="A47">
        <v>45</v>
      </c>
      <c r="B47">
        <v>2695029.27859113</v>
      </c>
      <c r="C47">
        <v>3725753.65033894</v>
      </c>
    </row>
    <row r="48" spans="1:3">
      <c r="A48">
        <v>46</v>
      </c>
      <c r="B48">
        <v>2674374.91662308</v>
      </c>
      <c r="C48">
        <v>3725753.65033894</v>
      </c>
    </row>
    <row r="49" spans="1:3">
      <c r="A49">
        <v>47</v>
      </c>
      <c r="B49">
        <v>2625102.45836819</v>
      </c>
      <c r="C49">
        <v>3725753.65033894</v>
      </c>
    </row>
    <row r="50" spans="1:3">
      <c r="A50">
        <v>48</v>
      </c>
      <c r="B50">
        <v>2575306.78902455</v>
      </c>
      <c r="C50">
        <v>3725753.65033894</v>
      </c>
    </row>
    <row r="51" spans="1:3">
      <c r="A51">
        <v>49</v>
      </c>
      <c r="B51">
        <v>2538059.08193481</v>
      </c>
      <c r="C51">
        <v>3725753.65033894</v>
      </c>
    </row>
    <row r="52" spans="1:3">
      <c r="A52">
        <v>50</v>
      </c>
      <c r="B52">
        <v>2499979.27100883</v>
      </c>
      <c r="C52">
        <v>3725753.65033894</v>
      </c>
    </row>
    <row r="53" spans="1:3">
      <c r="A53">
        <v>51</v>
      </c>
      <c r="B53">
        <v>2455972.59434887</v>
      </c>
      <c r="C53">
        <v>3725753.65033894</v>
      </c>
    </row>
    <row r="54" spans="1:3">
      <c r="A54">
        <v>52</v>
      </c>
      <c r="B54">
        <v>2422925.63353642</v>
      </c>
      <c r="C54">
        <v>3725753.65033894</v>
      </c>
    </row>
    <row r="55" spans="1:3">
      <c r="A55">
        <v>53</v>
      </c>
      <c r="B55">
        <v>2393328.01063007</v>
      </c>
      <c r="C55">
        <v>3725753.65033894</v>
      </c>
    </row>
    <row r="56" spans="1:3">
      <c r="A56">
        <v>54</v>
      </c>
      <c r="B56">
        <v>2367796.83581539</v>
      </c>
      <c r="C56">
        <v>3725753.65033894</v>
      </c>
    </row>
    <row r="57" spans="1:3">
      <c r="A57">
        <v>55</v>
      </c>
      <c r="B57">
        <v>2336161.10887981</v>
      </c>
      <c r="C57">
        <v>3725753.65033894</v>
      </c>
    </row>
    <row r="58" spans="1:3">
      <c r="A58">
        <v>56</v>
      </c>
      <c r="B58">
        <v>2305536.14073319</v>
      </c>
      <c r="C58">
        <v>3725753.65033894</v>
      </c>
    </row>
    <row r="59" spans="1:3">
      <c r="A59">
        <v>57</v>
      </c>
      <c r="B59">
        <v>2274817.242282</v>
      </c>
      <c r="C59">
        <v>3725753.65033894</v>
      </c>
    </row>
    <row r="60" spans="1:3">
      <c r="A60">
        <v>58</v>
      </c>
      <c r="B60">
        <v>2249648.40890664</v>
      </c>
      <c r="C60">
        <v>3725753.65033894</v>
      </c>
    </row>
    <row r="61" spans="1:3">
      <c r="A61">
        <v>59</v>
      </c>
      <c r="B61">
        <v>2222625.18681739</v>
      </c>
      <c r="C61">
        <v>3725753.65033894</v>
      </c>
    </row>
    <row r="62" spans="1:3">
      <c r="A62">
        <v>60</v>
      </c>
      <c r="B62">
        <v>2193846.35677399</v>
      </c>
      <c r="C62">
        <v>3725753.65033894</v>
      </c>
    </row>
    <row r="63" spans="1:3">
      <c r="A63">
        <v>61</v>
      </c>
      <c r="B63">
        <v>2175913.84660471</v>
      </c>
      <c r="C63">
        <v>3725753.65033894</v>
      </c>
    </row>
    <row r="64" spans="1:3">
      <c r="A64">
        <v>62</v>
      </c>
      <c r="B64">
        <v>2162003.76088764</v>
      </c>
      <c r="C64">
        <v>3725753.65033894</v>
      </c>
    </row>
    <row r="65" spans="1:3">
      <c r="A65">
        <v>63</v>
      </c>
      <c r="B65">
        <v>2137481.11201014</v>
      </c>
      <c r="C65">
        <v>3725753.65033894</v>
      </c>
    </row>
    <row r="66" spans="1:3">
      <c r="A66">
        <v>64</v>
      </c>
      <c r="B66">
        <v>2113244.85823401</v>
      </c>
      <c r="C66">
        <v>3725753.65033894</v>
      </c>
    </row>
    <row r="67" spans="1:3">
      <c r="A67">
        <v>65</v>
      </c>
      <c r="B67">
        <v>2094971.05537544</v>
      </c>
      <c r="C67">
        <v>3725753.65033894</v>
      </c>
    </row>
    <row r="68" spans="1:3">
      <c r="A68">
        <v>66</v>
      </c>
      <c r="B68">
        <v>2077121.30014223</v>
      </c>
      <c r="C68">
        <v>3725753.65033894</v>
      </c>
    </row>
    <row r="69" spans="1:3">
      <c r="A69">
        <v>67</v>
      </c>
      <c r="B69">
        <v>2055045.37098683</v>
      </c>
      <c r="C69">
        <v>3725753.65033894</v>
      </c>
    </row>
    <row r="70" spans="1:3">
      <c r="A70">
        <v>68</v>
      </c>
      <c r="B70">
        <v>2036235.22894743</v>
      </c>
      <c r="C70">
        <v>3725753.65033894</v>
      </c>
    </row>
    <row r="71" spans="1:3">
      <c r="A71">
        <v>69</v>
      </c>
      <c r="B71">
        <v>2019006.15792884</v>
      </c>
      <c r="C71">
        <v>3725753.65033894</v>
      </c>
    </row>
    <row r="72" spans="1:3">
      <c r="A72">
        <v>70</v>
      </c>
      <c r="B72">
        <v>2004316.27983289</v>
      </c>
      <c r="C72">
        <v>3725753.65033894</v>
      </c>
    </row>
    <row r="73" spans="1:3">
      <c r="A73">
        <v>71</v>
      </c>
      <c r="B73">
        <v>1986748.34353046</v>
      </c>
      <c r="C73">
        <v>3725753.65033894</v>
      </c>
    </row>
    <row r="74" spans="1:3">
      <c r="A74">
        <v>72</v>
      </c>
      <c r="B74">
        <v>1969887.06614256</v>
      </c>
      <c r="C74">
        <v>3725753.65033894</v>
      </c>
    </row>
    <row r="75" spans="1:3">
      <c r="A75">
        <v>73</v>
      </c>
      <c r="B75">
        <v>1953361.02998082</v>
      </c>
      <c r="C75">
        <v>3725753.65033894</v>
      </c>
    </row>
    <row r="76" spans="1:3">
      <c r="A76">
        <v>74</v>
      </c>
      <c r="B76">
        <v>1939830.69464434</v>
      </c>
      <c r="C76">
        <v>3725753.65033894</v>
      </c>
    </row>
    <row r="77" spans="1:3">
      <c r="A77">
        <v>75</v>
      </c>
      <c r="B77">
        <v>1924910.28459583</v>
      </c>
      <c r="C77">
        <v>3725753.65033894</v>
      </c>
    </row>
    <row r="78" spans="1:3">
      <c r="A78">
        <v>76</v>
      </c>
      <c r="B78">
        <v>1908467.16151497</v>
      </c>
      <c r="C78">
        <v>3725753.65033894</v>
      </c>
    </row>
    <row r="79" spans="1:3">
      <c r="A79">
        <v>77</v>
      </c>
      <c r="B79">
        <v>1896712.96184425</v>
      </c>
      <c r="C79">
        <v>3725753.65033894</v>
      </c>
    </row>
    <row r="80" spans="1:3">
      <c r="A80">
        <v>78</v>
      </c>
      <c r="B80">
        <v>1887645.89125842</v>
      </c>
      <c r="C80">
        <v>3725753.65033894</v>
      </c>
    </row>
    <row r="81" spans="1:3">
      <c r="A81">
        <v>79</v>
      </c>
      <c r="B81">
        <v>1873432.23999105</v>
      </c>
      <c r="C81">
        <v>3725753.65033894</v>
      </c>
    </row>
    <row r="82" spans="1:3">
      <c r="A82">
        <v>80</v>
      </c>
      <c r="B82">
        <v>1859243.94930863</v>
      </c>
      <c r="C82">
        <v>3725753.65033894</v>
      </c>
    </row>
    <row r="83" spans="1:3">
      <c r="A83">
        <v>81</v>
      </c>
      <c r="B83">
        <v>1848067.43105889</v>
      </c>
      <c r="C83">
        <v>3725753.65033894</v>
      </c>
    </row>
    <row r="84" spans="1:3">
      <c r="A84">
        <v>82</v>
      </c>
      <c r="B84">
        <v>1837695.55666759</v>
      </c>
      <c r="C84">
        <v>3725753.65033894</v>
      </c>
    </row>
    <row r="85" spans="1:3">
      <c r="A85">
        <v>83</v>
      </c>
      <c r="B85">
        <v>1824777.97153284</v>
      </c>
      <c r="C85">
        <v>3725753.65033894</v>
      </c>
    </row>
    <row r="86" spans="1:3">
      <c r="A86">
        <v>84</v>
      </c>
      <c r="B86">
        <v>1812978.01534718</v>
      </c>
      <c r="C86">
        <v>3725753.65033894</v>
      </c>
    </row>
    <row r="87" spans="1:3">
      <c r="A87">
        <v>85</v>
      </c>
      <c r="B87">
        <v>1802157.96169816</v>
      </c>
      <c r="C87">
        <v>3725753.65033894</v>
      </c>
    </row>
    <row r="88" spans="1:3">
      <c r="A88">
        <v>86</v>
      </c>
      <c r="B88">
        <v>1793063.87264931</v>
      </c>
      <c r="C88">
        <v>3725753.65033894</v>
      </c>
    </row>
    <row r="89" spans="1:3">
      <c r="A89">
        <v>87</v>
      </c>
      <c r="B89">
        <v>1782095.84095748</v>
      </c>
      <c r="C89">
        <v>3725753.65033894</v>
      </c>
    </row>
    <row r="90" spans="1:3">
      <c r="A90">
        <v>88</v>
      </c>
      <c r="B90">
        <v>1771421.27357368</v>
      </c>
      <c r="C90">
        <v>3725753.65033894</v>
      </c>
    </row>
    <row r="91" spans="1:3">
      <c r="A91">
        <v>89</v>
      </c>
      <c r="B91">
        <v>1761176.88420495</v>
      </c>
      <c r="C91">
        <v>3725753.65033894</v>
      </c>
    </row>
    <row r="92" spans="1:3">
      <c r="A92">
        <v>90</v>
      </c>
      <c r="B92">
        <v>1752734.89947898</v>
      </c>
      <c r="C92">
        <v>3725753.65033894</v>
      </c>
    </row>
    <row r="93" spans="1:3">
      <c r="A93">
        <v>91</v>
      </c>
      <c r="B93">
        <v>1743301.09995162</v>
      </c>
      <c r="C93">
        <v>3725753.65033894</v>
      </c>
    </row>
    <row r="94" spans="1:3">
      <c r="A94">
        <v>92</v>
      </c>
      <c r="B94">
        <v>1732880.53875984</v>
      </c>
      <c r="C94">
        <v>3725753.65033894</v>
      </c>
    </row>
    <row r="95" spans="1:3">
      <c r="A95">
        <v>93</v>
      </c>
      <c r="B95">
        <v>1724773.90150192</v>
      </c>
      <c r="C95">
        <v>3725753.65033894</v>
      </c>
    </row>
    <row r="96" spans="1:3">
      <c r="A96">
        <v>94</v>
      </c>
      <c r="B96">
        <v>1718571.21445333</v>
      </c>
      <c r="C96">
        <v>3725753.65033894</v>
      </c>
    </row>
    <row r="97" spans="1:3">
      <c r="A97">
        <v>95</v>
      </c>
      <c r="B97">
        <v>1709466.52403141</v>
      </c>
      <c r="C97">
        <v>3725753.65033894</v>
      </c>
    </row>
    <row r="98" spans="1:3">
      <c r="A98">
        <v>96</v>
      </c>
      <c r="B98">
        <v>1700245.0263038</v>
      </c>
      <c r="C98">
        <v>3725753.65033894</v>
      </c>
    </row>
    <row r="99" spans="1:3">
      <c r="A99">
        <v>97</v>
      </c>
      <c r="B99">
        <v>1692567.18057313</v>
      </c>
      <c r="C99">
        <v>3725753.65033894</v>
      </c>
    </row>
    <row r="100" spans="1:3">
      <c r="A100">
        <v>98</v>
      </c>
      <c r="B100">
        <v>1685800.05213167</v>
      </c>
      <c r="C100">
        <v>3725753.65033894</v>
      </c>
    </row>
    <row r="101" spans="1:3">
      <c r="A101">
        <v>99</v>
      </c>
      <c r="B101">
        <v>1677507.74331949</v>
      </c>
      <c r="C101">
        <v>3725753.65033894</v>
      </c>
    </row>
    <row r="102" spans="1:3">
      <c r="A102">
        <v>100</v>
      </c>
      <c r="B102">
        <v>1669421.94796348</v>
      </c>
      <c r="C102">
        <v>3725753.65033894</v>
      </c>
    </row>
    <row r="103" spans="1:3">
      <c r="A103">
        <v>101</v>
      </c>
      <c r="B103">
        <v>1662176.45297568</v>
      </c>
      <c r="C103">
        <v>3725753.65033894</v>
      </c>
    </row>
    <row r="104" spans="1:3">
      <c r="A104">
        <v>102</v>
      </c>
      <c r="B104">
        <v>1656285.04393689</v>
      </c>
      <c r="C104">
        <v>3725753.65033894</v>
      </c>
    </row>
    <row r="105" spans="1:3">
      <c r="A105">
        <v>103</v>
      </c>
      <c r="B105">
        <v>1648868.87477586</v>
      </c>
      <c r="C105">
        <v>3725753.65033894</v>
      </c>
    </row>
    <row r="106" spans="1:3">
      <c r="A106">
        <v>104</v>
      </c>
      <c r="B106">
        <v>1641479.84697291</v>
      </c>
      <c r="C106">
        <v>3725753.65033894</v>
      </c>
    </row>
    <row r="107" spans="1:3">
      <c r="A107">
        <v>105</v>
      </c>
      <c r="B107">
        <v>1634628.14087993</v>
      </c>
      <c r="C107">
        <v>3725753.65033894</v>
      </c>
    </row>
    <row r="108" spans="1:3">
      <c r="A108">
        <v>106</v>
      </c>
      <c r="B108">
        <v>1628936.68955782</v>
      </c>
      <c r="C108">
        <v>3725753.65033894</v>
      </c>
    </row>
    <row r="109" spans="1:3">
      <c r="A109">
        <v>107</v>
      </c>
      <c r="B109">
        <v>1622415.44284045</v>
      </c>
      <c r="C109">
        <v>3725753.65033894</v>
      </c>
    </row>
    <row r="110" spans="1:3">
      <c r="A110">
        <v>108</v>
      </c>
      <c r="B110">
        <v>1615356.71710717</v>
      </c>
      <c r="C110">
        <v>3725753.65033894</v>
      </c>
    </row>
    <row r="111" spans="1:3">
      <c r="A111">
        <v>109</v>
      </c>
      <c r="B111">
        <v>1609452.80873792</v>
      </c>
      <c r="C111">
        <v>3725753.65033894</v>
      </c>
    </row>
    <row r="112" spans="1:3">
      <c r="A112">
        <v>110</v>
      </c>
      <c r="B112">
        <v>1604963.29604719</v>
      </c>
      <c r="C112">
        <v>3725753.65033894</v>
      </c>
    </row>
    <row r="113" spans="1:3">
      <c r="A113">
        <v>111</v>
      </c>
      <c r="B113">
        <v>1598766.07953488</v>
      </c>
      <c r="C113">
        <v>3725753.65033894</v>
      </c>
    </row>
    <row r="114" spans="1:3">
      <c r="A114">
        <v>112</v>
      </c>
      <c r="B114">
        <v>1592419.9762612</v>
      </c>
      <c r="C114">
        <v>3725753.65033894</v>
      </c>
    </row>
    <row r="115" spans="1:3">
      <c r="A115">
        <v>113</v>
      </c>
      <c r="B115">
        <v>1586755.91508793</v>
      </c>
      <c r="C115">
        <v>3725753.65033894</v>
      </c>
    </row>
    <row r="116" spans="1:3">
      <c r="A116">
        <v>114</v>
      </c>
      <c r="B116">
        <v>1582068.42931787</v>
      </c>
      <c r="C116">
        <v>3725753.65033894</v>
      </c>
    </row>
    <row r="117" spans="1:3">
      <c r="A117">
        <v>115</v>
      </c>
      <c r="B117">
        <v>1576541.66483939</v>
      </c>
      <c r="C117">
        <v>3725753.65033894</v>
      </c>
    </row>
    <row r="118" spans="1:3">
      <c r="A118">
        <v>116</v>
      </c>
      <c r="B118">
        <v>1570616.86198851</v>
      </c>
      <c r="C118">
        <v>3725753.65033894</v>
      </c>
    </row>
    <row r="119" spans="1:3">
      <c r="A119">
        <v>117</v>
      </c>
      <c r="B119">
        <v>1565587.97335259</v>
      </c>
      <c r="C119">
        <v>3725753.65033894</v>
      </c>
    </row>
    <row r="120" spans="1:3">
      <c r="A120">
        <v>118</v>
      </c>
      <c r="B120">
        <v>1561780.65718058</v>
      </c>
      <c r="C120">
        <v>3725753.65033894</v>
      </c>
    </row>
    <row r="121" spans="1:3">
      <c r="A121">
        <v>119</v>
      </c>
      <c r="B121">
        <v>1556530.92439191</v>
      </c>
      <c r="C121">
        <v>3725753.65033894</v>
      </c>
    </row>
    <row r="122" spans="1:3">
      <c r="A122">
        <v>120</v>
      </c>
      <c r="B122">
        <v>1551088.3161346</v>
      </c>
      <c r="C122">
        <v>3725753.65033894</v>
      </c>
    </row>
    <row r="123" spans="1:3">
      <c r="A123">
        <v>121</v>
      </c>
      <c r="B123">
        <v>1546382.867647</v>
      </c>
      <c r="C123">
        <v>3725753.65033894</v>
      </c>
    </row>
    <row r="124" spans="1:3">
      <c r="A124">
        <v>122</v>
      </c>
      <c r="B124">
        <v>1542442.01390037</v>
      </c>
      <c r="C124">
        <v>3725753.65033894</v>
      </c>
    </row>
    <row r="125" spans="1:3">
      <c r="A125">
        <v>123</v>
      </c>
      <c r="B125">
        <v>1537652.32209854</v>
      </c>
      <c r="C125">
        <v>3725753.65033894</v>
      </c>
    </row>
    <row r="126" spans="1:3">
      <c r="A126">
        <v>124</v>
      </c>
      <c r="B126">
        <v>1532777.44694055</v>
      </c>
      <c r="C126">
        <v>3725753.65033894</v>
      </c>
    </row>
    <row r="127" spans="1:3">
      <c r="A127">
        <v>125</v>
      </c>
      <c r="B127">
        <v>1528307.02586275</v>
      </c>
      <c r="C127">
        <v>3725753.65033894</v>
      </c>
    </row>
    <row r="128" spans="1:3">
      <c r="A128">
        <v>126</v>
      </c>
      <c r="B128">
        <v>1524879.5020819</v>
      </c>
      <c r="C128">
        <v>3725753.65033894</v>
      </c>
    </row>
    <row r="129" spans="1:3">
      <c r="A129">
        <v>127</v>
      </c>
      <c r="B129">
        <v>1520596.29391828</v>
      </c>
      <c r="C129">
        <v>3725753.65033894</v>
      </c>
    </row>
    <row r="130" spans="1:3">
      <c r="A130">
        <v>128</v>
      </c>
      <c r="B130">
        <v>1516230.02093037</v>
      </c>
      <c r="C130">
        <v>3725753.65033894</v>
      </c>
    </row>
    <row r="131" spans="1:3">
      <c r="A131">
        <v>129</v>
      </c>
      <c r="B131">
        <v>1511855.99394308</v>
      </c>
      <c r="C131">
        <v>3725753.65033894</v>
      </c>
    </row>
    <row r="132" spans="1:3">
      <c r="A132">
        <v>130</v>
      </c>
      <c r="B132">
        <v>1508554.56978246</v>
      </c>
      <c r="C132">
        <v>3725753.65033894</v>
      </c>
    </row>
    <row r="133" spans="1:3">
      <c r="A133">
        <v>131</v>
      </c>
      <c r="B133">
        <v>1505072.85812449</v>
      </c>
      <c r="C133">
        <v>3725753.65033894</v>
      </c>
    </row>
    <row r="134" spans="1:3">
      <c r="A134">
        <v>132</v>
      </c>
      <c r="B134">
        <v>1500542.09637617</v>
      </c>
      <c r="C134">
        <v>3725753.65033894</v>
      </c>
    </row>
    <row r="135" spans="1:3">
      <c r="A135">
        <v>133</v>
      </c>
      <c r="B135">
        <v>1497132.09032571</v>
      </c>
      <c r="C135">
        <v>3725753.65033894</v>
      </c>
    </row>
    <row r="136" spans="1:3">
      <c r="A136">
        <v>134</v>
      </c>
      <c r="B136">
        <v>1494980.95536849</v>
      </c>
      <c r="C136">
        <v>3725753.65033894</v>
      </c>
    </row>
    <row r="137" spans="1:3">
      <c r="A137">
        <v>135</v>
      </c>
      <c r="B137">
        <v>1491317.98936524</v>
      </c>
      <c r="C137">
        <v>3725753.65033894</v>
      </c>
    </row>
    <row r="138" spans="1:3">
      <c r="A138">
        <v>136</v>
      </c>
      <c r="B138">
        <v>1487173.4883519</v>
      </c>
      <c r="C138">
        <v>3725753.65033894</v>
      </c>
    </row>
    <row r="139" spans="1:3">
      <c r="A139">
        <v>137</v>
      </c>
      <c r="B139">
        <v>1484157.62873678</v>
      </c>
      <c r="C139">
        <v>3725753.65033894</v>
      </c>
    </row>
    <row r="140" spans="1:3">
      <c r="A140">
        <v>138</v>
      </c>
      <c r="B140">
        <v>1481588.17309946</v>
      </c>
      <c r="C140">
        <v>3725753.65033894</v>
      </c>
    </row>
    <row r="141" spans="1:3">
      <c r="A141">
        <v>139</v>
      </c>
      <c r="B141">
        <v>1477946.35953954</v>
      </c>
      <c r="C141">
        <v>3725753.65033894</v>
      </c>
    </row>
    <row r="142" spans="1:3">
      <c r="A142">
        <v>140</v>
      </c>
      <c r="B142">
        <v>1474936.39718724</v>
      </c>
      <c r="C142">
        <v>3725753.65033894</v>
      </c>
    </row>
    <row r="143" spans="1:3">
      <c r="A143">
        <v>141</v>
      </c>
      <c r="B143">
        <v>1471606.65844427</v>
      </c>
      <c r="C143">
        <v>3725753.65033894</v>
      </c>
    </row>
    <row r="144" spans="1:3">
      <c r="A144">
        <v>142</v>
      </c>
      <c r="B144">
        <v>1468863.22821248</v>
      </c>
      <c r="C144">
        <v>3725753.65033894</v>
      </c>
    </row>
    <row r="145" spans="1:3">
      <c r="A145">
        <v>143</v>
      </c>
      <c r="B145">
        <v>1466160.90718527</v>
      </c>
      <c r="C145">
        <v>3725753.65033894</v>
      </c>
    </row>
    <row r="146" spans="1:3">
      <c r="A146">
        <v>144</v>
      </c>
      <c r="B146">
        <v>1463686.93282114</v>
      </c>
      <c r="C146">
        <v>3725753.65033894</v>
      </c>
    </row>
    <row r="147" spans="1:3">
      <c r="A147">
        <v>145</v>
      </c>
      <c r="B147">
        <v>1460372.55875499</v>
      </c>
      <c r="C147">
        <v>3725753.65033894</v>
      </c>
    </row>
    <row r="148" spans="1:3">
      <c r="A148">
        <v>146</v>
      </c>
      <c r="B148">
        <v>1458198.41517976</v>
      </c>
      <c r="C148">
        <v>3725753.65033894</v>
      </c>
    </row>
    <row r="149" spans="1:3">
      <c r="A149">
        <v>147</v>
      </c>
      <c r="B149">
        <v>1456821.34911052</v>
      </c>
      <c r="C149">
        <v>3725753.65033894</v>
      </c>
    </row>
    <row r="150" spans="1:3">
      <c r="A150">
        <v>148</v>
      </c>
      <c r="B150">
        <v>1453465.69288994</v>
      </c>
      <c r="C150">
        <v>3725753.65033894</v>
      </c>
    </row>
    <row r="151" spans="1:3">
      <c r="A151">
        <v>149</v>
      </c>
      <c r="B151">
        <v>1451640.25067044</v>
      </c>
      <c r="C151">
        <v>3725753.65033894</v>
      </c>
    </row>
    <row r="152" spans="1:3">
      <c r="A152">
        <v>150</v>
      </c>
      <c r="B152">
        <v>1451250.2938446</v>
      </c>
      <c r="C152">
        <v>3725753.65033894</v>
      </c>
    </row>
    <row r="153" spans="1:3">
      <c r="A153">
        <v>151</v>
      </c>
      <c r="B153">
        <v>1449272.36196318</v>
      </c>
      <c r="C153">
        <v>3725753.65033894</v>
      </c>
    </row>
    <row r="154" spans="1:3">
      <c r="A154">
        <v>152</v>
      </c>
      <c r="B154">
        <v>1446288.62125111</v>
      </c>
      <c r="C154">
        <v>3725753.65033894</v>
      </c>
    </row>
    <row r="155" spans="1:3">
      <c r="A155">
        <v>153</v>
      </c>
      <c r="B155">
        <v>1445125.96172505</v>
      </c>
      <c r="C155">
        <v>3725753.65033894</v>
      </c>
    </row>
    <row r="156" spans="1:3">
      <c r="A156">
        <v>154</v>
      </c>
      <c r="B156">
        <v>1444071.07785561</v>
      </c>
      <c r="C156">
        <v>3725753.65033894</v>
      </c>
    </row>
    <row r="157" spans="1:3">
      <c r="A157">
        <v>155</v>
      </c>
      <c r="B157">
        <v>1441393.0533491</v>
      </c>
      <c r="C157">
        <v>3725753.65033894</v>
      </c>
    </row>
    <row r="158" spans="1:3">
      <c r="A158">
        <v>156</v>
      </c>
      <c r="B158">
        <v>1440660.86120642</v>
      </c>
      <c r="C158">
        <v>3725753.65033894</v>
      </c>
    </row>
    <row r="159" spans="1:3">
      <c r="A159">
        <v>157</v>
      </c>
      <c r="B159">
        <v>1438699.33385201</v>
      </c>
      <c r="C159">
        <v>3725753.65033894</v>
      </c>
    </row>
    <row r="160" spans="1:3">
      <c r="A160">
        <v>158</v>
      </c>
      <c r="B160">
        <v>1436509.33910151</v>
      </c>
      <c r="C160">
        <v>3725753.65033894</v>
      </c>
    </row>
    <row r="161" spans="1:3">
      <c r="A161">
        <v>159</v>
      </c>
      <c r="B161">
        <v>1435981.03425238</v>
      </c>
      <c r="C161">
        <v>3725753.65033894</v>
      </c>
    </row>
    <row r="162" spans="1:3">
      <c r="A162">
        <v>160</v>
      </c>
      <c r="B162">
        <v>1435101.13805518</v>
      </c>
      <c r="C162">
        <v>3725753.65033894</v>
      </c>
    </row>
    <row r="163" spans="1:3">
      <c r="A163">
        <v>161</v>
      </c>
      <c r="B163">
        <v>1432852.90771702</v>
      </c>
      <c r="C163">
        <v>3725753.65033894</v>
      </c>
    </row>
    <row r="164" spans="1:3">
      <c r="A164">
        <v>162</v>
      </c>
      <c r="B164">
        <v>1432121.08254655</v>
      </c>
      <c r="C164">
        <v>3725753.65033894</v>
      </c>
    </row>
    <row r="165" spans="1:3">
      <c r="A165">
        <v>163</v>
      </c>
      <c r="B165">
        <v>1432603.42438961</v>
      </c>
      <c r="C165">
        <v>3725753.65033894</v>
      </c>
    </row>
    <row r="166" spans="1:3">
      <c r="A166">
        <v>164</v>
      </c>
      <c r="B166">
        <v>1431911.83980245</v>
      </c>
      <c r="C166">
        <v>3725753.65033894</v>
      </c>
    </row>
    <row r="167" spans="1:3">
      <c r="A167">
        <v>165</v>
      </c>
      <c r="B167">
        <v>1431268.69864638</v>
      </c>
      <c r="C167">
        <v>3725753.65033894</v>
      </c>
    </row>
    <row r="168" spans="1:3">
      <c r="A168">
        <v>166</v>
      </c>
      <c r="B168">
        <v>1432400.74878936</v>
      </c>
      <c r="C168">
        <v>3725753.65033894</v>
      </c>
    </row>
    <row r="169" spans="1:3">
      <c r="A169">
        <v>167</v>
      </c>
      <c r="B169">
        <v>1434322.98741504</v>
      </c>
      <c r="C169">
        <v>3725753.65033894</v>
      </c>
    </row>
    <row r="170" spans="1:3">
      <c r="A170">
        <v>168</v>
      </c>
      <c r="B170">
        <v>1432615.7440694</v>
      </c>
      <c r="C170">
        <v>3725753.65033894</v>
      </c>
    </row>
    <row r="171" spans="1:3">
      <c r="A171">
        <v>169</v>
      </c>
      <c r="B171">
        <v>1433033.55392078</v>
      </c>
      <c r="C171">
        <v>3725753.65033894</v>
      </c>
    </row>
    <row r="172" spans="1:3">
      <c r="A172">
        <v>170</v>
      </c>
      <c r="B172">
        <v>1433524.47254265</v>
      </c>
      <c r="C172">
        <v>3725753.65033894</v>
      </c>
    </row>
    <row r="173" spans="1:3">
      <c r="A173">
        <v>171</v>
      </c>
      <c r="B173">
        <v>1432155.01378356</v>
      </c>
      <c r="C173">
        <v>3725753.65033894</v>
      </c>
    </row>
    <row r="174" spans="1:3">
      <c r="A174">
        <v>172</v>
      </c>
      <c r="B174">
        <v>1432182.79176563</v>
      </c>
      <c r="C174">
        <v>3725753.65033894</v>
      </c>
    </row>
    <row r="175" spans="1:3">
      <c r="A175">
        <v>173</v>
      </c>
      <c r="B175">
        <v>1432375.33170296</v>
      </c>
      <c r="C175">
        <v>3725753.65033894</v>
      </c>
    </row>
    <row r="176" spans="1:3">
      <c r="A176">
        <v>174</v>
      </c>
      <c r="B176">
        <v>1432238.72569512</v>
      </c>
      <c r="C176">
        <v>3725753.65033894</v>
      </c>
    </row>
    <row r="177" spans="1:3">
      <c r="A177">
        <v>175</v>
      </c>
      <c r="B177">
        <v>1432522.11656511</v>
      </c>
      <c r="C177">
        <v>3725753.65033894</v>
      </c>
    </row>
    <row r="178" spans="1:3">
      <c r="A178">
        <v>176</v>
      </c>
      <c r="B178">
        <v>1432007.58972783</v>
      </c>
      <c r="C178">
        <v>3725753.65033894</v>
      </c>
    </row>
    <row r="179" spans="1:3">
      <c r="A179">
        <v>177</v>
      </c>
      <c r="B179">
        <v>1432418.53831919</v>
      </c>
      <c r="C179">
        <v>3725753.65033894</v>
      </c>
    </row>
    <row r="180" spans="1:3">
      <c r="A180">
        <v>178</v>
      </c>
      <c r="B180">
        <v>1432233.61626401</v>
      </c>
      <c r="C180">
        <v>3725753.65033894</v>
      </c>
    </row>
    <row r="181" spans="1:3">
      <c r="A181">
        <v>179</v>
      </c>
      <c r="B181">
        <v>1432778.82462265</v>
      </c>
      <c r="C181">
        <v>3725753.65033894</v>
      </c>
    </row>
    <row r="182" spans="1:3">
      <c r="A182">
        <v>180</v>
      </c>
      <c r="B182">
        <v>1432471.22038951</v>
      </c>
      <c r="C182">
        <v>3725753.65033894</v>
      </c>
    </row>
    <row r="183" spans="1:3">
      <c r="A183">
        <v>181</v>
      </c>
      <c r="B183">
        <v>1432284.62344787</v>
      </c>
      <c r="C183">
        <v>3725753.65033894</v>
      </c>
    </row>
    <row r="184" spans="1:3">
      <c r="A184">
        <v>182</v>
      </c>
      <c r="B184">
        <v>1432248.71835387</v>
      </c>
      <c r="C184">
        <v>3725753.65033894</v>
      </c>
    </row>
    <row r="185" spans="1:3">
      <c r="A185">
        <v>183</v>
      </c>
      <c r="B185">
        <v>1432440.1689293</v>
      </c>
      <c r="C185">
        <v>3725753.65033894</v>
      </c>
    </row>
    <row r="186" spans="1:3">
      <c r="A186">
        <v>184</v>
      </c>
      <c r="B186">
        <v>1432673.00693292</v>
      </c>
      <c r="C186">
        <v>3725753.65033894</v>
      </c>
    </row>
    <row r="187" spans="1:3">
      <c r="A187">
        <v>185</v>
      </c>
      <c r="B187">
        <v>1432652.78208059</v>
      </c>
      <c r="C187">
        <v>3725753.65033894</v>
      </c>
    </row>
    <row r="188" spans="1:3">
      <c r="A188">
        <v>186</v>
      </c>
      <c r="B188">
        <v>1432729.827735</v>
      </c>
      <c r="C188">
        <v>3725753.65033894</v>
      </c>
    </row>
    <row r="189" spans="1:3">
      <c r="A189">
        <v>187</v>
      </c>
      <c r="B189">
        <v>1432633.92912889</v>
      </c>
      <c r="C189">
        <v>3725753.65033894</v>
      </c>
    </row>
    <row r="190" spans="1:3">
      <c r="A190">
        <v>188</v>
      </c>
      <c r="B190">
        <v>1432604.48202469</v>
      </c>
      <c r="C190">
        <v>3725753.65033894</v>
      </c>
    </row>
    <row r="191" spans="1:3">
      <c r="A191">
        <v>189</v>
      </c>
      <c r="B191">
        <v>1432616.55253941</v>
      </c>
      <c r="C191">
        <v>3725753.65033894</v>
      </c>
    </row>
    <row r="192" spans="1:3">
      <c r="A192">
        <v>190</v>
      </c>
      <c r="B192">
        <v>1432660.51854624</v>
      </c>
      <c r="C192">
        <v>3725753.65033894</v>
      </c>
    </row>
    <row r="193" spans="1:3">
      <c r="A193">
        <v>191</v>
      </c>
      <c r="B193">
        <v>1432662.71901067</v>
      </c>
      <c r="C193">
        <v>3725753.65033894</v>
      </c>
    </row>
    <row r="194" spans="1:3">
      <c r="A194">
        <v>192</v>
      </c>
      <c r="B194">
        <v>1432751.98546004</v>
      </c>
      <c r="C194">
        <v>3725753.65033894</v>
      </c>
    </row>
    <row r="195" spans="1:3">
      <c r="A195">
        <v>193</v>
      </c>
      <c r="B195">
        <v>1432634.14332721</v>
      </c>
      <c r="C195">
        <v>3725753.65033894</v>
      </c>
    </row>
    <row r="196" spans="1:3">
      <c r="A196">
        <v>194</v>
      </c>
      <c r="B196">
        <v>1432469.40832484</v>
      </c>
      <c r="C196">
        <v>3725753.65033894</v>
      </c>
    </row>
    <row r="197" spans="1:3">
      <c r="A197">
        <v>195</v>
      </c>
      <c r="B197">
        <v>1432665.83094534</v>
      </c>
      <c r="C197">
        <v>3725753.65033894</v>
      </c>
    </row>
    <row r="198" spans="1:3">
      <c r="A198">
        <v>196</v>
      </c>
      <c r="B198">
        <v>1432656.29454244</v>
      </c>
      <c r="C198">
        <v>3725753.65033894</v>
      </c>
    </row>
    <row r="199" spans="1:3">
      <c r="A199">
        <v>197</v>
      </c>
      <c r="B199">
        <v>1432632.58922192</v>
      </c>
      <c r="C199">
        <v>3725753.65033894</v>
      </c>
    </row>
    <row r="200" spans="1:3">
      <c r="A200">
        <v>198</v>
      </c>
      <c r="B200">
        <v>1432656.92363224</v>
      </c>
      <c r="C200">
        <v>3725753.65033894</v>
      </c>
    </row>
    <row r="201" spans="1:3">
      <c r="A201">
        <v>199</v>
      </c>
      <c r="B201">
        <v>1432613.78837533</v>
      </c>
      <c r="C201">
        <v>3725753.65033894</v>
      </c>
    </row>
    <row r="202" spans="1:3">
      <c r="A202">
        <v>200</v>
      </c>
      <c r="B202">
        <v>1432672.86735675</v>
      </c>
      <c r="C202">
        <v>3725753.65033894</v>
      </c>
    </row>
    <row r="203" spans="1:3">
      <c r="A203">
        <v>201</v>
      </c>
      <c r="B203">
        <v>1432606.12579296</v>
      </c>
      <c r="C203">
        <v>3725753.65033894</v>
      </c>
    </row>
    <row r="204" spans="1:3">
      <c r="A204">
        <v>202</v>
      </c>
      <c r="B204">
        <v>1432607.89408884</v>
      </c>
      <c r="C204">
        <v>3725753.65033894</v>
      </c>
    </row>
    <row r="205" spans="1:3">
      <c r="A205">
        <v>203</v>
      </c>
      <c r="B205">
        <v>1432567.14979888</v>
      </c>
      <c r="C205">
        <v>3725753.65033894</v>
      </c>
    </row>
    <row r="206" spans="1:3">
      <c r="A206">
        <v>204</v>
      </c>
      <c r="B206">
        <v>1432613.82040431</v>
      </c>
      <c r="C206">
        <v>3725753.65033894</v>
      </c>
    </row>
    <row r="207" spans="1:3">
      <c r="A207">
        <v>205</v>
      </c>
      <c r="B207">
        <v>1432582.81904482</v>
      </c>
      <c r="C207">
        <v>3725753.65033894</v>
      </c>
    </row>
    <row r="208" spans="1:3">
      <c r="A208">
        <v>206</v>
      </c>
      <c r="B208">
        <v>1432575.95934338</v>
      </c>
      <c r="C208">
        <v>3725753.65033894</v>
      </c>
    </row>
    <row r="209" spans="1:3">
      <c r="A209">
        <v>207</v>
      </c>
      <c r="B209">
        <v>1432571.92214043</v>
      </c>
      <c r="C209">
        <v>3725753.65033894</v>
      </c>
    </row>
    <row r="210" spans="1:3">
      <c r="A210">
        <v>208</v>
      </c>
      <c r="B210">
        <v>1432570.95001069</v>
      </c>
      <c r="C210">
        <v>3725753.65033894</v>
      </c>
    </row>
    <row r="211" spans="1:3">
      <c r="A211">
        <v>209</v>
      </c>
      <c r="B211">
        <v>1432601.57855677</v>
      </c>
      <c r="C211">
        <v>3725753.65033894</v>
      </c>
    </row>
    <row r="212" spans="1:3">
      <c r="A212">
        <v>210</v>
      </c>
      <c r="B212">
        <v>1432571.36666542</v>
      </c>
      <c r="C212">
        <v>3725753.65033894</v>
      </c>
    </row>
    <row r="213" spans="1:3">
      <c r="A213">
        <v>211</v>
      </c>
      <c r="B213">
        <v>1432572.73639504</v>
      </c>
      <c r="C213">
        <v>3725753.65033894</v>
      </c>
    </row>
    <row r="214" spans="1:3">
      <c r="A214">
        <v>212</v>
      </c>
      <c r="B214">
        <v>1432553.24758416</v>
      </c>
      <c r="C214">
        <v>3725753.65033894</v>
      </c>
    </row>
    <row r="215" spans="1:3">
      <c r="A215">
        <v>213</v>
      </c>
      <c r="B215">
        <v>1432560.00311031</v>
      </c>
      <c r="C215">
        <v>3725753.65033894</v>
      </c>
    </row>
    <row r="216" spans="1:3">
      <c r="A216">
        <v>214</v>
      </c>
      <c r="B216">
        <v>1432551.13840739</v>
      </c>
      <c r="C216">
        <v>3725753.65033894</v>
      </c>
    </row>
    <row r="217" spans="1:3">
      <c r="A217">
        <v>215</v>
      </c>
      <c r="B217">
        <v>1432555.69488027</v>
      </c>
      <c r="C217">
        <v>3725753.65033894</v>
      </c>
    </row>
    <row r="218" spans="1:3">
      <c r="A218">
        <v>216</v>
      </c>
      <c r="B218">
        <v>1432551.20100187</v>
      </c>
      <c r="C218">
        <v>3725753.65033894</v>
      </c>
    </row>
    <row r="219" spans="1:3">
      <c r="A219">
        <v>217</v>
      </c>
      <c r="B219">
        <v>1432558.26159812</v>
      </c>
      <c r="C219">
        <v>3725753.65033894</v>
      </c>
    </row>
    <row r="220" spans="1:3">
      <c r="A220">
        <v>218</v>
      </c>
      <c r="B220">
        <v>1432559.68592821</v>
      </c>
      <c r="C220">
        <v>3725753.65033894</v>
      </c>
    </row>
    <row r="221" spans="1:3">
      <c r="A221">
        <v>219</v>
      </c>
      <c r="B221">
        <v>1432550.308432</v>
      </c>
      <c r="C221">
        <v>3725753.65033894</v>
      </c>
    </row>
    <row r="222" spans="1:3">
      <c r="A222">
        <v>220</v>
      </c>
      <c r="B222">
        <v>1432571.88336996</v>
      </c>
      <c r="C222">
        <v>3725753.65033894</v>
      </c>
    </row>
    <row r="223" spans="1:3">
      <c r="A223">
        <v>221</v>
      </c>
      <c r="B223">
        <v>1432566.75782644</v>
      </c>
      <c r="C223">
        <v>3725753.65033894</v>
      </c>
    </row>
    <row r="224" spans="1:3">
      <c r="A224">
        <v>222</v>
      </c>
      <c r="B224">
        <v>1432568.07924314</v>
      </c>
      <c r="C224">
        <v>3725753.65033894</v>
      </c>
    </row>
    <row r="225" spans="1:3">
      <c r="A225">
        <v>223</v>
      </c>
      <c r="B225">
        <v>1432567.51808358</v>
      </c>
      <c r="C225">
        <v>3725753.65033894</v>
      </c>
    </row>
    <row r="226" spans="1:3">
      <c r="A226">
        <v>224</v>
      </c>
      <c r="B226">
        <v>1432564.69855908</v>
      </c>
      <c r="C226">
        <v>3725753.65033894</v>
      </c>
    </row>
    <row r="227" spans="1:3">
      <c r="A227">
        <v>225</v>
      </c>
      <c r="B227">
        <v>1432571.49648229</v>
      </c>
      <c r="C227">
        <v>3725753.65033894</v>
      </c>
    </row>
    <row r="228" spans="1:3">
      <c r="A228">
        <v>226</v>
      </c>
      <c r="B228">
        <v>1432578.2086265</v>
      </c>
      <c r="C228">
        <v>3725753.65033894</v>
      </c>
    </row>
    <row r="229" spans="1:3">
      <c r="A229">
        <v>227</v>
      </c>
      <c r="B229">
        <v>1432578.79720246</v>
      </c>
      <c r="C229">
        <v>3725753.65033894</v>
      </c>
    </row>
    <row r="230" spans="1:3">
      <c r="A230">
        <v>228</v>
      </c>
      <c r="B230">
        <v>1432575.21099165</v>
      </c>
      <c r="C230">
        <v>3725753.65033894</v>
      </c>
    </row>
    <row r="231" spans="1:3">
      <c r="A231">
        <v>229</v>
      </c>
      <c r="B231">
        <v>1432582.64891381</v>
      </c>
      <c r="C231">
        <v>3725753.65033894</v>
      </c>
    </row>
    <row r="232" spans="1:3">
      <c r="A232">
        <v>230</v>
      </c>
      <c r="B232">
        <v>1432577.47657736</v>
      </c>
      <c r="C232">
        <v>3725753.65033894</v>
      </c>
    </row>
    <row r="233" spans="1:3">
      <c r="A233">
        <v>231</v>
      </c>
      <c r="B233">
        <v>1432578.7704186</v>
      </c>
      <c r="C233">
        <v>3725753.65033894</v>
      </c>
    </row>
    <row r="234" spans="1:3">
      <c r="A234">
        <v>232</v>
      </c>
      <c r="B234">
        <v>1432584.02900769</v>
      </c>
      <c r="C234">
        <v>3725753.65033894</v>
      </c>
    </row>
    <row r="235" spans="1:3">
      <c r="A235">
        <v>233</v>
      </c>
      <c r="B235">
        <v>1432577.99324176</v>
      </c>
      <c r="C235">
        <v>3725753.65033894</v>
      </c>
    </row>
    <row r="236" spans="1:3">
      <c r="A236">
        <v>234</v>
      </c>
      <c r="B236">
        <v>1432577.98125859</v>
      </c>
      <c r="C236">
        <v>3725753.65033894</v>
      </c>
    </row>
    <row r="237" spans="1:3">
      <c r="A237">
        <v>235</v>
      </c>
      <c r="B237">
        <v>1432577.01374688</v>
      </c>
      <c r="C237">
        <v>3725753.65033894</v>
      </c>
    </row>
    <row r="238" spans="1:3">
      <c r="A238">
        <v>236</v>
      </c>
      <c r="B238">
        <v>1432574.71453625</v>
      </c>
      <c r="C238">
        <v>3725753.65033894</v>
      </c>
    </row>
    <row r="239" spans="1:3">
      <c r="A239">
        <v>237</v>
      </c>
      <c r="B239">
        <v>1432576.56089086</v>
      </c>
      <c r="C239">
        <v>3725753.65033894</v>
      </c>
    </row>
    <row r="240" spans="1:3">
      <c r="A240">
        <v>238</v>
      </c>
      <c r="B240">
        <v>1432576.32905184</v>
      </c>
      <c r="C240">
        <v>3725753.65033894</v>
      </c>
    </row>
    <row r="241" spans="1:3">
      <c r="A241">
        <v>239</v>
      </c>
      <c r="B241">
        <v>1432571.16658441</v>
      </c>
      <c r="C241">
        <v>3725753.65033894</v>
      </c>
    </row>
    <row r="242" spans="1:3">
      <c r="A242">
        <v>240</v>
      </c>
      <c r="B242">
        <v>1432574.09788366</v>
      </c>
      <c r="C242">
        <v>3725753.65033894</v>
      </c>
    </row>
    <row r="243" spans="1:3">
      <c r="A243">
        <v>241</v>
      </c>
      <c r="B243">
        <v>1432574.74963834</v>
      </c>
      <c r="C243">
        <v>3725753.65033894</v>
      </c>
    </row>
    <row r="244" spans="1:3">
      <c r="A244">
        <v>242</v>
      </c>
      <c r="B244">
        <v>1432575.11685823</v>
      </c>
      <c r="C244">
        <v>3725753.65033894</v>
      </c>
    </row>
    <row r="245" spans="1:3">
      <c r="A245">
        <v>243</v>
      </c>
      <c r="B245">
        <v>1432575.47697435</v>
      </c>
      <c r="C245">
        <v>3725753.65033894</v>
      </c>
    </row>
    <row r="246" spans="1:3">
      <c r="A246">
        <v>244</v>
      </c>
      <c r="B246">
        <v>1432572.71048522</v>
      </c>
      <c r="C246">
        <v>3725753.65033894</v>
      </c>
    </row>
    <row r="247" spans="1:3">
      <c r="A247">
        <v>245</v>
      </c>
      <c r="B247">
        <v>1432575.18828689</v>
      </c>
      <c r="C247">
        <v>3725753.65033894</v>
      </c>
    </row>
    <row r="248" spans="1:3">
      <c r="A248">
        <v>246</v>
      </c>
      <c r="B248">
        <v>1432577.16974659</v>
      </c>
      <c r="C248">
        <v>3725753.65033894</v>
      </c>
    </row>
    <row r="249" spans="1:3">
      <c r="A249">
        <v>247</v>
      </c>
      <c r="B249">
        <v>1432577.89028126</v>
      </c>
      <c r="C249">
        <v>3725753.65033894</v>
      </c>
    </row>
    <row r="250" spans="1:3">
      <c r="A250">
        <v>248</v>
      </c>
      <c r="B250">
        <v>1432579.77743623</v>
      </c>
      <c r="C250">
        <v>3725753.65033894</v>
      </c>
    </row>
    <row r="251" spans="1:3">
      <c r="A251">
        <v>249</v>
      </c>
      <c r="B251">
        <v>1432578.14285631</v>
      </c>
      <c r="C251">
        <v>3725753.65033894</v>
      </c>
    </row>
    <row r="252" spans="1:3">
      <c r="A252">
        <v>250</v>
      </c>
      <c r="B252">
        <v>1432578.17425455</v>
      </c>
      <c r="C252">
        <v>3725753.65033894</v>
      </c>
    </row>
    <row r="253" spans="1:3">
      <c r="A253">
        <v>251</v>
      </c>
      <c r="B253">
        <v>1432577.36442599</v>
      </c>
      <c r="C253">
        <v>3725753.65033894</v>
      </c>
    </row>
    <row r="254" spans="1:3">
      <c r="A254">
        <v>252</v>
      </c>
      <c r="B254">
        <v>1432577.41553083</v>
      </c>
      <c r="C254">
        <v>3725753.65033894</v>
      </c>
    </row>
    <row r="255" spans="1:3">
      <c r="A255">
        <v>253</v>
      </c>
      <c r="B255">
        <v>1432577.70642704</v>
      </c>
      <c r="C255">
        <v>3725753.65033894</v>
      </c>
    </row>
    <row r="256" spans="1:3">
      <c r="A256">
        <v>254</v>
      </c>
      <c r="B256">
        <v>1432578.27889819</v>
      </c>
      <c r="C256">
        <v>3725753.65033894</v>
      </c>
    </row>
    <row r="257" spans="1:3">
      <c r="A257">
        <v>255</v>
      </c>
      <c r="B257">
        <v>1432577.4045244</v>
      </c>
      <c r="C257">
        <v>3725753.65033894</v>
      </c>
    </row>
    <row r="258" spans="1:3">
      <c r="A258">
        <v>256</v>
      </c>
      <c r="B258">
        <v>1432577.30487903</v>
      </c>
      <c r="C258">
        <v>3725753.65033894</v>
      </c>
    </row>
    <row r="259" spans="1:3">
      <c r="A259">
        <v>257</v>
      </c>
      <c r="B259">
        <v>1432577.08347656</v>
      </c>
      <c r="C259">
        <v>3725753.65033894</v>
      </c>
    </row>
    <row r="260" spans="1:3">
      <c r="A260">
        <v>258</v>
      </c>
      <c r="B260">
        <v>1432577.5760489</v>
      </c>
      <c r="C260">
        <v>3725753.65033894</v>
      </c>
    </row>
    <row r="261" spans="1:3">
      <c r="A261">
        <v>259</v>
      </c>
      <c r="B261">
        <v>1432577.53036749</v>
      </c>
      <c r="C261">
        <v>3725753.65033894</v>
      </c>
    </row>
    <row r="262" spans="1:3">
      <c r="A262">
        <v>260</v>
      </c>
      <c r="B262">
        <v>1432577.19309547</v>
      </c>
      <c r="C262">
        <v>3725753.65033894</v>
      </c>
    </row>
    <row r="263" spans="1:3">
      <c r="A263">
        <v>261</v>
      </c>
      <c r="B263">
        <v>1432577.75195933</v>
      </c>
      <c r="C263">
        <v>3725753.65033894</v>
      </c>
    </row>
    <row r="264" spans="1:3">
      <c r="A264">
        <v>262</v>
      </c>
      <c r="B264">
        <v>1432577.74804405</v>
      </c>
      <c r="C264">
        <v>3725753.65033894</v>
      </c>
    </row>
    <row r="265" spans="1:3">
      <c r="A265">
        <v>263</v>
      </c>
      <c r="B265">
        <v>1432577.67069052</v>
      </c>
      <c r="C265">
        <v>3725753.65033894</v>
      </c>
    </row>
    <row r="266" spans="1:3">
      <c r="A266">
        <v>264</v>
      </c>
      <c r="B266">
        <v>1432577.86146252</v>
      </c>
      <c r="C266">
        <v>3725753.65033894</v>
      </c>
    </row>
    <row r="267" spans="1:3">
      <c r="A267">
        <v>265</v>
      </c>
      <c r="B267">
        <v>1432577.73583019</v>
      </c>
      <c r="C267">
        <v>3725753.65033894</v>
      </c>
    </row>
    <row r="268" spans="1:3">
      <c r="A268">
        <v>266</v>
      </c>
      <c r="B268">
        <v>1432578.59392732</v>
      </c>
      <c r="C268">
        <v>3725753.65033894</v>
      </c>
    </row>
    <row r="269" spans="1:3">
      <c r="A269">
        <v>267</v>
      </c>
      <c r="B269">
        <v>1432577.90693252</v>
      </c>
      <c r="C269">
        <v>3725753.65033894</v>
      </c>
    </row>
    <row r="270" spans="1:3">
      <c r="A270">
        <v>268</v>
      </c>
      <c r="B270">
        <v>1432577.57525723</v>
      </c>
      <c r="C270">
        <v>3725753.65033894</v>
      </c>
    </row>
    <row r="271" spans="1:3">
      <c r="A271">
        <v>269</v>
      </c>
      <c r="B271">
        <v>1432577.40877795</v>
      </c>
      <c r="C271">
        <v>3725753.65033894</v>
      </c>
    </row>
    <row r="272" spans="1:3">
      <c r="A272">
        <v>270</v>
      </c>
      <c r="B272">
        <v>1432577.33300298</v>
      </c>
      <c r="C272">
        <v>3725753.65033894</v>
      </c>
    </row>
    <row r="273" spans="1:3">
      <c r="A273">
        <v>271</v>
      </c>
      <c r="B273">
        <v>1432577.38530395</v>
      </c>
      <c r="C273">
        <v>3725753.65033894</v>
      </c>
    </row>
    <row r="274" spans="1:3">
      <c r="A274">
        <v>272</v>
      </c>
      <c r="B274">
        <v>1432577.27774776</v>
      </c>
      <c r="C274">
        <v>3725753.65033894</v>
      </c>
    </row>
    <row r="275" spans="1:3">
      <c r="A275">
        <v>273</v>
      </c>
      <c r="B275">
        <v>1432577.54044568</v>
      </c>
      <c r="C275">
        <v>3725753.65033894</v>
      </c>
    </row>
    <row r="276" spans="1:3">
      <c r="A276">
        <v>274</v>
      </c>
      <c r="B276">
        <v>1432577.64030619</v>
      </c>
      <c r="C276">
        <v>3725753.65033894</v>
      </c>
    </row>
    <row r="277" spans="1:3">
      <c r="A277">
        <v>275</v>
      </c>
      <c r="B277">
        <v>1432577.47750939</v>
      </c>
      <c r="C277">
        <v>3725753.65033894</v>
      </c>
    </row>
    <row r="278" spans="1:3">
      <c r="A278">
        <v>276</v>
      </c>
      <c r="B278">
        <v>1432577.52612617</v>
      </c>
      <c r="C278">
        <v>3725753.65033894</v>
      </c>
    </row>
    <row r="279" spans="1:3">
      <c r="A279">
        <v>277</v>
      </c>
      <c r="B279">
        <v>1432577.69283506</v>
      </c>
      <c r="C279">
        <v>3725753.65033894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1797.08667149124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5912.7617805098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5772.59308260986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5628.21713127092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5481.70317834122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5334.55978780087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5197.84920537454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5065.29440644267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3626.27560883282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3115.25537551823</v>
      </c>
      <c r="E11">
        <v>1775.46593836239</v>
      </c>
    </row>
    <row r="12" spans="1:5">
      <c r="A12">
        <v>10</v>
      </c>
      <c r="B12">
        <v>6865.02649714472</v>
      </c>
      <c r="C12">
        <v>9145.94468670793</v>
      </c>
      <c r="D12">
        <v>2972.15758800174</v>
      </c>
      <c r="E12">
        <v>1632.3681508459</v>
      </c>
    </row>
    <row r="13" spans="1:5">
      <c r="A13">
        <v>11</v>
      </c>
      <c r="B13">
        <v>6865.02649714472</v>
      </c>
      <c r="C13">
        <v>9145.94468670793</v>
      </c>
      <c r="D13">
        <v>2870.46284075783</v>
      </c>
      <c r="E13">
        <v>1530.67340360198</v>
      </c>
    </row>
    <row r="14" spans="1:5">
      <c r="A14">
        <v>12</v>
      </c>
      <c r="B14">
        <v>6865.02649714472</v>
      </c>
      <c r="C14">
        <v>9145.94468670793</v>
      </c>
      <c r="D14">
        <v>2876.08172352175</v>
      </c>
      <c r="E14">
        <v>1536.2922863659</v>
      </c>
    </row>
    <row r="15" spans="1:5">
      <c r="A15">
        <v>13</v>
      </c>
      <c r="B15">
        <v>6865.02649714472</v>
      </c>
      <c r="C15">
        <v>9145.94468670793</v>
      </c>
      <c r="D15">
        <v>2900.74234145262</v>
      </c>
      <c r="E15">
        <v>1560.95290429677</v>
      </c>
    </row>
    <row r="16" spans="1:5">
      <c r="A16">
        <v>14</v>
      </c>
      <c r="B16">
        <v>6865.02649714472</v>
      </c>
      <c r="C16">
        <v>9145.94468670793</v>
      </c>
      <c r="D16">
        <v>2876.50207311205</v>
      </c>
      <c r="E16">
        <v>1536.7126359562</v>
      </c>
    </row>
    <row r="17" spans="1:5">
      <c r="A17">
        <v>15</v>
      </c>
      <c r="B17">
        <v>6865.02649714472</v>
      </c>
      <c r="C17">
        <v>9145.94468670793</v>
      </c>
      <c r="D17">
        <v>2903.23303436281</v>
      </c>
      <c r="E17">
        <v>1563.44359720697</v>
      </c>
    </row>
    <row r="18" spans="1:5">
      <c r="A18">
        <v>16</v>
      </c>
      <c r="B18">
        <v>6865.02649714472</v>
      </c>
      <c r="C18">
        <v>9145.94468670793</v>
      </c>
      <c r="D18">
        <v>2763.67745858863</v>
      </c>
      <c r="E18">
        <v>1423.88802143279</v>
      </c>
    </row>
    <row r="19" spans="1:5">
      <c r="A19">
        <v>17</v>
      </c>
      <c r="B19">
        <v>6865.02649714472</v>
      </c>
      <c r="C19">
        <v>9145.94468670793</v>
      </c>
      <c r="D19">
        <v>2573.60192208</v>
      </c>
      <c r="E19">
        <v>1233.81248492415</v>
      </c>
    </row>
    <row r="20" spans="1:5">
      <c r="A20">
        <v>18</v>
      </c>
      <c r="B20">
        <v>6865.02649714472</v>
      </c>
      <c r="C20">
        <v>9145.94468670793</v>
      </c>
      <c r="D20">
        <v>2459.88605755306</v>
      </c>
      <c r="E20">
        <v>1120.09662039722</v>
      </c>
    </row>
    <row r="21" spans="1:5">
      <c r="A21">
        <v>19</v>
      </c>
      <c r="B21">
        <v>6865.02649714472</v>
      </c>
      <c r="C21">
        <v>9145.94468670793</v>
      </c>
      <c r="D21">
        <v>2387.79779135907</v>
      </c>
      <c r="E21">
        <v>1048.00835420322</v>
      </c>
    </row>
    <row r="22" spans="1:5">
      <c r="A22">
        <v>20</v>
      </c>
      <c r="B22">
        <v>6865.02649714472</v>
      </c>
      <c r="C22">
        <v>9145.94468670793</v>
      </c>
      <c r="D22">
        <v>2346.05686208103</v>
      </c>
      <c r="E22">
        <v>1006.26742492519</v>
      </c>
    </row>
    <row r="23" spans="1:5">
      <c r="A23">
        <v>21</v>
      </c>
      <c r="B23">
        <v>6865.02649714472</v>
      </c>
      <c r="C23">
        <v>9145.94468670793</v>
      </c>
      <c r="D23">
        <v>2321.34845407796</v>
      </c>
      <c r="E23">
        <v>981.559016922119</v>
      </c>
    </row>
    <row r="24" spans="1:5">
      <c r="A24">
        <v>22</v>
      </c>
      <c r="B24">
        <v>6865.02649714472</v>
      </c>
      <c r="C24">
        <v>9145.94468670793</v>
      </c>
      <c r="D24">
        <v>2325.61744826663</v>
      </c>
      <c r="E24">
        <v>985.82801111078</v>
      </c>
    </row>
    <row r="25" spans="1:5">
      <c r="A25">
        <v>23</v>
      </c>
      <c r="B25">
        <v>6865.02649714472</v>
      </c>
      <c r="C25">
        <v>9145.94468670793</v>
      </c>
      <c r="D25">
        <v>2269.31209145033</v>
      </c>
      <c r="E25">
        <v>929.522654294483</v>
      </c>
    </row>
    <row r="26" spans="1:5">
      <c r="A26">
        <v>24</v>
      </c>
      <c r="B26">
        <v>6865.02649714472</v>
      </c>
      <c r="C26">
        <v>9145.94468670793</v>
      </c>
      <c r="D26">
        <v>2202.59941609053</v>
      </c>
      <c r="E26">
        <v>862.809978934688</v>
      </c>
    </row>
    <row r="27" spans="1:5">
      <c r="A27">
        <v>25</v>
      </c>
      <c r="B27">
        <v>6865.02649714472</v>
      </c>
      <c r="C27">
        <v>9145.94468670793</v>
      </c>
      <c r="D27">
        <v>2136.69509290746</v>
      </c>
      <c r="E27">
        <v>796.905655751616</v>
      </c>
    </row>
    <row r="28" spans="1:5">
      <c r="A28">
        <v>26</v>
      </c>
      <c r="B28">
        <v>6865.02649714472</v>
      </c>
      <c r="C28">
        <v>9145.94468670793</v>
      </c>
      <c r="D28">
        <v>2085.4103753143</v>
      </c>
      <c r="E28">
        <v>745.620938158453</v>
      </c>
    </row>
    <row r="29" spans="1:5">
      <c r="A29">
        <v>27</v>
      </c>
      <c r="B29">
        <v>6865.02649714472</v>
      </c>
      <c r="C29">
        <v>9145.94468670793</v>
      </c>
      <c r="D29">
        <v>2042.78583465495</v>
      </c>
      <c r="E29">
        <v>702.996397499109</v>
      </c>
    </row>
    <row r="30" spans="1:5">
      <c r="A30">
        <v>28</v>
      </c>
      <c r="B30">
        <v>6865.02649714472</v>
      </c>
      <c r="C30">
        <v>9145.94468670793</v>
      </c>
      <c r="D30">
        <v>2017.73168469536</v>
      </c>
      <c r="E30">
        <v>677.942247539521</v>
      </c>
    </row>
    <row r="31" spans="1:5">
      <c r="A31">
        <v>29</v>
      </c>
      <c r="B31">
        <v>6865.02649714472</v>
      </c>
      <c r="C31">
        <v>9145.94468670793</v>
      </c>
      <c r="D31">
        <v>2002.05571142347</v>
      </c>
      <c r="E31">
        <v>662.266274267626</v>
      </c>
    </row>
    <row r="32" spans="1:5">
      <c r="A32">
        <v>30</v>
      </c>
      <c r="B32">
        <v>6865.02649714472</v>
      </c>
      <c r="C32">
        <v>9145.94468670793</v>
      </c>
      <c r="D32">
        <v>2001.5248058026</v>
      </c>
      <c r="E32">
        <v>661.735368646757</v>
      </c>
    </row>
    <row r="33" spans="1:5">
      <c r="A33">
        <v>31</v>
      </c>
      <c r="B33">
        <v>6865.02649714472</v>
      </c>
      <c r="C33">
        <v>9145.94468670793</v>
      </c>
      <c r="D33">
        <v>1972.45342008717</v>
      </c>
      <c r="E33">
        <v>632.66398293133</v>
      </c>
    </row>
    <row r="34" spans="1:5">
      <c r="A34">
        <v>32</v>
      </c>
      <c r="B34">
        <v>6865.02649714472</v>
      </c>
      <c r="C34">
        <v>9145.94468670793</v>
      </c>
      <c r="D34">
        <v>1939.52464283796</v>
      </c>
      <c r="E34">
        <v>599.735205682115</v>
      </c>
    </row>
    <row r="35" spans="1:5">
      <c r="A35">
        <v>33</v>
      </c>
      <c r="B35">
        <v>6865.02649714472</v>
      </c>
      <c r="C35">
        <v>9145.94468670793</v>
      </c>
      <c r="D35">
        <v>1909.33657570483</v>
      </c>
      <c r="E35">
        <v>569.547138548991</v>
      </c>
    </row>
    <row r="36" spans="1:5">
      <c r="A36">
        <v>34</v>
      </c>
      <c r="B36">
        <v>6865.02649714472</v>
      </c>
      <c r="C36">
        <v>9145.94468670793</v>
      </c>
      <c r="D36">
        <v>1882.39246273071</v>
      </c>
      <c r="E36">
        <v>542.603025574868</v>
      </c>
    </row>
    <row r="37" spans="1:5">
      <c r="A37">
        <v>35</v>
      </c>
      <c r="B37">
        <v>6865.02649714472</v>
      </c>
      <c r="C37">
        <v>9145.94468670793</v>
      </c>
      <c r="D37">
        <v>1857.2627414651</v>
      </c>
      <c r="E37">
        <v>517.473304309256</v>
      </c>
    </row>
    <row r="38" spans="1:5">
      <c r="A38">
        <v>36</v>
      </c>
      <c r="B38">
        <v>6865.02649714472</v>
      </c>
      <c r="C38">
        <v>9145.94468670793</v>
      </c>
      <c r="D38">
        <v>1839.79993577769</v>
      </c>
      <c r="E38">
        <v>500.01049862185</v>
      </c>
    </row>
    <row r="39" spans="1:5">
      <c r="A39">
        <v>37</v>
      </c>
      <c r="B39">
        <v>6865.02649714472</v>
      </c>
      <c r="C39">
        <v>9145.94468670793</v>
      </c>
      <c r="D39">
        <v>1829.57464254741</v>
      </c>
      <c r="E39">
        <v>489.785205391567</v>
      </c>
    </row>
    <row r="40" spans="1:5">
      <c r="A40">
        <v>38</v>
      </c>
      <c r="B40">
        <v>6865.02649714472</v>
      </c>
      <c r="C40">
        <v>9145.94468670793</v>
      </c>
      <c r="D40">
        <v>1820.1992018138</v>
      </c>
      <c r="E40">
        <v>480.409764657955</v>
      </c>
    </row>
    <row r="41" spans="1:5">
      <c r="A41">
        <v>39</v>
      </c>
      <c r="B41">
        <v>6865.02649714472</v>
      </c>
      <c r="C41">
        <v>9145.94468670793</v>
      </c>
      <c r="D41">
        <v>1803.26265796351</v>
      </c>
      <c r="E41">
        <v>463.473220807666</v>
      </c>
    </row>
    <row r="42" spans="1:5">
      <c r="A42">
        <v>40</v>
      </c>
      <c r="B42">
        <v>6865.02649714472</v>
      </c>
      <c r="C42">
        <v>9145.94468670793</v>
      </c>
      <c r="D42">
        <v>1785.11123843835</v>
      </c>
      <c r="E42">
        <v>445.32180128251</v>
      </c>
    </row>
    <row r="43" spans="1:5">
      <c r="A43">
        <v>41</v>
      </c>
      <c r="B43">
        <v>6865.02649714472</v>
      </c>
      <c r="C43">
        <v>9145.94468670793</v>
      </c>
      <c r="D43">
        <v>1768.66378632593</v>
      </c>
      <c r="E43">
        <v>428.874349170089</v>
      </c>
    </row>
    <row r="44" spans="1:5">
      <c r="A44">
        <v>42</v>
      </c>
      <c r="B44">
        <v>6865.02649714472</v>
      </c>
      <c r="C44">
        <v>9145.94468670793</v>
      </c>
      <c r="D44">
        <v>1754.00618962319</v>
      </c>
      <c r="E44">
        <v>414.216752467353</v>
      </c>
    </row>
    <row r="45" spans="1:5">
      <c r="A45">
        <v>43</v>
      </c>
      <c r="B45">
        <v>6865.02649714472</v>
      </c>
      <c r="C45">
        <v>9145.94468670793</v>
      </c>
      <c r="D45">
        <v>1738.94527016065</v>
      </c>
      <c r="E45">
        <v>399.155833004808</v>
      </c>
    </row>
    <row r="46" spans="1:5">
      <c r="A46">
        <v>44</v>
      </c>
      <c r="B46">
        <v>6865.02649714472</v>
      </c>
      <c r="C46">
        <v>9145.94468670793</v>
      </c>
      <c r="D46">
        <v>1726.84701354977</v>
      </c>
      <c r="E46">
        <v>387.057576393932</v>
      </c>
    </row>
    <row r="47" spans="1:5">
      <c r="A47">
        <v>45</v>
      </c>
      <c r="B47">
        <v>6865.02649714472</v>
      </c>
      <c r="C47">
        <v>9145.94468670793</v>
      </c>
      <c r="D47">
        <v>1718.56582241832</v>
      </c>
      <c r="E47">
        <v>378.776385262478</v>
      </c>
    </row>
    <row r="48" spans="1:5">
      <c r="A48">
        <v>46</v>
      </c>
      <c r="B48">
        <v>6865.02649714472</v>
      </c>
      <c r="C48">
        <v>9145.94468670793</v>
      </c>
      <c r="D48">
        <v>1711.8423985403</v>
      </c>
      <c r="E48">
        <v>372.052961384454</v>
      </c>
    </row>
    <row r="49" spans="1:5">
      <c r="A49">
        <v>47</v>
      </c>
      <c r="B49">
        <v>6865.02649714472</v>
      </c>
      <c r="C49">
        <v>9145.94468670793</v>
      </c>
      <c r="D49">
        <v>1700.70235514036</v>
      </c>
      <c r="E49">
        <v>360.912917984515</v>
      </c>
    </row>
    <row r="50" spans="1:5">
      <c r="A50">
        <v>48</v>
      </c>
      <c r="B50">
        <v>6865.02649714472</v>
      </c>
      <c r="C50">
        <v>9145.94468670793</v>
      </c>
      <c r="D50">
        <v>1689.48823010223</v>
      </c>
      <c r="E50">
        <v>349.698792946383</v>
      </c>
    </row>
    <row r="51" spans="1:5">
      <c r="A51">
        <v>49</v>
      </c>
      <c r="B51">
        <v>6865.02649714472</v>
      </c>
      <c r="C51">
        <v>9145.94468670793</v>
      </c>
      <c r="D51">
        <v>1679.76772029085</v>
      </c>
      <c r="E51">
        <v>339.978283135013</v>
      </c>
    </row>
    <row r="52" spans="1:5">
      <c r="A52">
        <v>50</v>
      </c>
      <c r="B52">
        <v>6865.02649714472</v>
      </c>
      <c r="C52">
        <v>9145.94468670793</v>
      </c>
      <c r="D52">
        <v>1670.81423008551</v>
      </c>
      <c r="E52">
        <v>331.024792929666</v>
      </c>
    </row>
    <row r="53" spans="1:5">
      <c r="A53">
        <v>51</v>
      </c>
      <c r="B53">
        <v>6865.02649714472</v>
      </c>
      <c r="C53">
        <v>9145.94468670793</v>
      </c>
      <c r="D53">
        <v>1661.00693600522</v>
      </c>
      <c r="E53">
        <v>321.217498849378</v>
      </c>
    </row>
    <row r="54" spans="1:5">
      <c r="A54">
        <v>52</v>
      </c>
      <c r="B54">
        <v>6865.02649714472</v>
      </c>
      <c r="C54">
        <v>9145.94468670793</v>
      </c>
      <c r="D54">
        <v>1652.29826954984</v>
      </c>
      <c r="E54">
        <v>312.508832394</v>
      </c>
    </row>
    <row r="55" spans="1:5">
      <c r="A55">
        <v>53</v>
      </c>
      <c r="B55">
        <v>6865.02649714472</v>
      </c>
      <c r="C55">
        <v>9145.94468670793</v>
      </c>
      <c r="D55">
        <v>1646.42826123528</v>
      </c>
      <c r="E55">
        <v>306.638824079438</v>
      </c>
    </row>
    <row r="56" spans="1:5">
      <c r="A56">
        <v>54</v>
      </c>
      <c r="B56">
        <v>6865.02649714472</v>
      </c>
      <c r="C56">
        <v>9145.94468670793</v>
      </c>
      <c r="D56">
        <v>1641.527479062</v>
      </c>
      <c r="E56">
        <v>301.738041906157</v>
      </c>
    </row>
    <row r="57" spans="1:5">
      <c r="A57">
        <v>55</v>
      </c>
      <c r="B57">
        <v>6865.02649714472</v>
      </c>
      <c r="C57">
        <v>9145.94468670793</v>
      </c>
      <c r="D57">
        <v>1633.78128591498</v>
      </c>
      <c r="E57">
        <v>293.991848759137</v>
      </c>
    </row>
    <row r="58" spans="1:5">
      <c r="A58">
        <v>56</v>
      </c>
      <c r="B58">
        <v>6865.02649714472</v>
      </c>
      <c r="C58">
        <v>9145.94468670793</v>
      </c>
      <c r="D58">
        <v>1626.21541621868</v>
      </c>
      <c r="E58">
        <v>286.425979062835</v>
      </c>
    </row>
    <row r="59" spans="1:5">
      <c r="A59">
        <v>57</v>
      </c>
      <c r="B59">
        <v>6865.02649714472</v>
      </c>
      <c r="C59">
        <v>9145.94468670793</v>
      </c>
      <c r="D59">
        <v>1619.62020006878</v>
      </c>
      <c r="E59">
        <v>279.830762912935</v>
      </c>
    </row>
    <row r="60" spans="1:5">
      <c r="A60">
        <v>58</v>
      </c>
      <c r="B60">
        <v>6865.02649714472</v>
      </c>
      <c r="C60">
        <v>9145.94468670793</v>
      </c>
      <c r="D60">
        <v>1613.7369129256</v>
      </c>
      <c r="E60">
        <v>273.947475769762</v>
      </c>
    </row>
    <row r="61" spans="1:5">
      <c r="A61">
        <v>59</v>
      </c>
      <c r="B61">
        <v>6865.02649714472</v>
      </c>
      <c r="C61">
        <v>9145.94468670793</v>
      </c>
      <c r="D61">
        <v>1607.02739328081</v>
      </c>
      <c r="E61">
        <v>267.237956124973</v>
      </c>
    </row>
    <row r="62" spans="1:5">
      <c r="A62">
        <v>60</v>
      </c>
      <c r="B62">
        <v>6865.02649714472</v>
      </c>
      <c r="C62">
        <v>9145.94468670793</v>
      </c>
      <c r="D62">
        <v>1600.87399102161</v>
      </c>
      <c r="E62">
        <v>261.084553865772</v>
      </c>
    </row>
    <row r="63" spans="1:5">
      <c r="A63">
        <v>61</v>
      </c>
      <c r="B63">
        <v>6865.02649714472</v>
      </c>
      <c r="C63">
        <v>9145.94468670793</v>
      </c>
      <c r="D63">
        <v>1596.01286200302</v>
      </c>
      <c r="E63">
        <v>256.223424847177</v>
      </c>
    </row>
    <row r="64" spans="1:5">
      <c r="A64">
        <v>62</v>
      </c>
      <c r="B64">
        <v>6865.02649714472</v>
      </c>
      <c r="C64">
        <v>9145.94468670793</v>
      </c>
      <c r="D64">
        <v>1592.0189225736</v>
      </c>
      <c r="E64">
        <v>252.229485417762</v>
      </c>
    </row>
    <row r="65" spans="1:5">
      <c r="A65">
        <v>63</v>
      </c>
      <c r="B65">
        <v>6865.02649714472</v>
      </c>
      <c r="C65">
        <v>9145.94468670793</v>
      </c>
      <c r="D65">
        <v>1586.51367636981</v>
      </c>
      <c r="E65">
        <v>246.72423921397</v>
      </c>
    </row>
    <row r="66" spans="1:5">
      <c r="A66">
        <v>64</v>
      </c>
      <c r="B66">
        <v>6865.02649714472</v>
      </c>
      <c r="C66">
        <v>9145.94468670793</v>
      </c>
      <c r="D66">
        <v>1581.14637455216</v>
      </c>
      <c r="E66">
        <v>241.356937396317</v>
      </c>
    </row>
    <row r="67" spans="1:5">
      <c r="A67">
        <v>65</v>
      </c>
      <c r="B67">
        <v>6865.02649714472</v>
      </c>
      <c r="C67">
        <v>9145.94468670793</v>
      </c>
      <c r="D67">
        <v>1576.47279874427</v>
      </c>
      <c r="E67">
        <v>236.683361588429</v>
      </c>
    </row>
    <row r="68" spans="1:5">
      <c r="A68">
        <v>66</v>
      </c>
      <c r="B68">
        <v>6865.02649714472</v>
      </c>
      <c r="C68">
        <v>9145.94468670793</v>
      </c>
      <c r="D68">
        <v>1572.31881005098</v>
      </c>
      <c r="E68">
        <v>232.529372895135</v>
      </c>
    </row>
    <row r="69" spans="1:5">
      <c r="A69">
        <v>67</v>
      </c>
      <c r="B69">
        <v>6865.02649714472</v>
      </c>
      <c r="C69">
        <v>9145.94468670793</v>
      </c>
      <c r="D69">
        <v>1567.52039311365</v>
      </c>
      <c r="E69">
        <v>227.730955957808</v>
      </c>
    </row>
    <row r="70" spans="1:5">
      <c r="A70">
        <v>68</v>
      </c>
      <c r="B70">
        <v>6865.02649714472</v>
      </c>
      <c r="C70">
        <v>9145.94468670793</v>
      </c>
      <c r="D70">
        <v>1562.77485484161</v>
      </c>
      <c r="E70">
        <v>222.985417685772</v>
      </c>
    </row>
    <row r="71" spans="1:5">
      <c r="A71">
        <v>69</v>
      </c>
      <c r="B71">
        <v>6865.02649714472</v>
      </c>
      <c r="C71">
        <v>9145.94468670793</v>
      </c>
      <c r="D71">
        <v>1559.26687866738</v>
      </c>
      <c r="E71">
        <v>219.477441511538</v>
      </c>
    </row>
    <row r="72" spans="1:5">
      <c r="A72">
        <v>70</v>
      </c>
      <c r="B72">
        <v>6865.02649714472</v>
      </c>
      <c r="C72">
        <v>9145.94468670793</v>
      </c>
      <c r="D72">
        <v>1556.41929339998</v>
      </c>
      <c r="E72">
        <v>216.629856244134</v>
      </c>
    </row>
    <row r="73" spans="1:5">
      <c r="A73">
        <v>71</v>
      </c>
      <c r="B73">
        <v>6865.02649714472</v>
      </c>
      <c r="C73">
        <v>9145.94468670793</v>
      </c>
      <c r="D73">
        <v>1552.24685542822</v>
      </c>
      <c r="E73">
        <v>212.457418272379</v>
      </c>
    </row>
    <row r="74" spans="1:5">
      <c r="A74">
        <v>72</v>
      </c>
      <c r="B74">
        <v>6865.02649714472</v>
      </c>
      <c r="C74">
        <v>9145.94468670793</v>
      </c>
      <c r="D74">
        <v>1548.17505275244</v>
      </c>
      <c r="E74">
        <v>208.385615596601</v>
      </c>
    </row>
    <row r="75" spans="1:5">
      <c r="A75">
        <v>73</v>
      </c>
      <c r="B75">
        <v>6865.02649714472</v>
      </c>
      <c r="C75">
        <v>9145.94468670793</v>
      </c>
      <c r="D75">
        <v>1544.68821611332</v>
      </c>
      <c r="E75">
        <v>204.898778957479</v>
      </c>
    </row>
    <row r="76" spans="1:5">
      <c r="A76">
        <v>74</v>
      </c>
      <c r="B76">
        <v>6865.02649714472</v>
      </c>
      <c r="C76">
        <v>9145.94468670793</v>
      </c>
      <c r="D76">
        <v>1541.60424831843</v>
      </c>
      <c r="E76">
        <v>201.814811162587</v>
      </c>
    </row>
    <row r="77" spans="1:5">
      <c r="A77">
        <v>75</v>
      </c>
      <c r="B77">
        <v>6865.02649714472</v>
      </c>
      <c r="C77">
        <v>9145.94468670793</v>
      </c>
      <c r="D77">
        <v>1537.94823403045</v>
      </c>
      <c r="E77">
        <v>198.158796874608</v>
      </c>
    </row>
    <row r="78" spans="1:5">
      <c r="A78">
        <v>76</v>
      </c>
      <c r="B78">
        <v>6865.02649714472</v>
      </c>
      <c r="C78">
        <v>9145.94468670793</v>
      </c>
      <c r="D78">
        <v>1534.47035626091</v>
      </c>
      <c r="E78">
        <v>194.680919105071</v>
      </c>
    </row>
    <row r="79" spans="1:5">
      <c r="A79">
        <v>77</v>
      </c>
      <c r="B79">
        <v>6865.02649714472</v>
      </c>
      <c r="C79">
        <v>9145.94468670793</v>
      </c>
      <c r="D79">
        <v>1531.4589127144</v>
      </c>
      <c r="E79">
        <v>191.669475558556</v>
      </c>
    </row>
    <row r="80" spans="1:5">
      <c r="A80">
        <v>78</v>
      </c>
      <c r="B80">
        <v>6865.02649714472</v>
      </c>
      <c r="C80">
        <v>9145.94468670793</v>
      </c>
      <c r="D80">
        <v>1528.97874792408</v>
      </c>
      <c r="E80">
        <v>189.189310768232</v>
      </c>
    </row>
    <row r="81" spans="1:5">
      <c r="A81">
        <v>79</v>
      </c>
      <c r="B81">
        <v>6865.02649714472</v>
      </c>
      <c r="C81">
        <v>9145.94468670793</v>
      </c>
      <c r="D81">
        <v>1525.82788790077</v>
      </c>
      <c r="E81">
        <v>186.038450744929</v>
      </c>
    </row>
    <row r="82" spans="1:5">
      <c r="A82">
        <v>80</v>
      </c>
      <c r="B82">
        <v>6865.02649714472</v>
      </c>
      <c r="C82">
        <v>9145.94468670793</v>
      </c>
      <c r="D82">
        <v>1522.74540275436</v>
      </c>
      <c r="E82">
        <v>182.95596559852</v>
      </c>
    </row>
    <row r="83" spans="1:5">
      <c r="A83">
        <v>81</v>
      </c>
      <c r="B83">
        <v>6865.02649714472</v>
      </c>
      <c r="C83">
        <v>9145.94468670793</v>
      </c>
      <c r="D83">
        <v>1519.96605115092</v>
      </c>
      <c r="E83">
        <v>180.176613995082</v>
      </c>
    </row>
    <row r="84" spans="1:5">
      <c r="A84">
        <v>82</v>
      </c>
      <c r="B84">
        <v>6865.02649714472</v>
      </c>
      <c r="C84">
        <v>9145.94468670793</v>
      </c>
      <c r="D84">
        <v>1517.58756613446</v>
      </c>
      <c r="E84">
        <v>177.798128978622</v>
      </c>
    </row>
    <row r="85" spans="1:5">
      <c r="A85">
        <v>83</v>
      </c>
      <c r="B85">
        <v>6865.02649714472</v>
      </c>
      <c r="C85">
        <v>9145.94468670793</v>
      </c>
      <c r="D85">
        <v>1514.85102946527</v>
      </c>
      <c r="E85">
        <v>175.061592309424</v>
      </c>
    </row>
    <row r="86" spans="1:5">
      <c r="A86">
        <v>84</v>
      </c>
      <c r="B86">
        <v>6865.02649714472</v>
      </c>
      <c r="C86">
        <v>9145.94468670793</v>
      </c>
      <c r="D86">
        <v>1511.95177912845</v>
      </c>
      <c r="E86">
        <v>172.162341972606</v>
      </c>
    </row>
    <row r="87" spans="1:5">
      <c r="A87">
        <v>85</v>
      </c>
      <c r="B87">
        <v>6865.02649714472</v>
      </c>
      <c r="C87">
        <v>9145.94468670793</v>
      </c>
      <c r="D87">
        <v>1509.74582919888</v>
      </c>
      <c r="E87">
        <v>169.956392043033</v>
      </c>
    </row>
    <row r="88" spans="1:5">
      <c r="A88">
        <v>86</v>
      </c>
      <c r="B88">
        <v>6865.02649714472</v>
      </c>
      <c r="C88">
        <v>9145.94468670793</v>
      </c>
      <c r="D88">
        <v>1508.01062437927</v>
      </c>
      <c r="E88">
        <v>168.221187223429</v>
      </c>
    </row>
    <row r="89" spans="1:5">
      <c r="A89">
        <v>87</v>
      </c>
      <c r="B89">
        <v>6865.02649714472</v>
      </c>
      <c r="C89">
        <v>9145.94468670793</v>
      </c>
      <c r="D89">
        <v>1505.47082138689</v>
      </c>
      <c r="E89">
        <v>165.681384231046</v>
      </c>
    </row>
    <row r="90" spans="1:5">
      <c r="A90">
        <v>88</v>
      </c>
      <c r="B90">
        <v>6865.02649714472</v>
      </c>
      <c r="C90">
        <v>9145.94468670793</v>
      </c>
      <c r="D90">
        <v>1502.94223374382</v>
      </c>
      <c r="E90">
        <v>163.152796587978</v>
      </c>
    </row>
    <row r="91" spans="1:5">
      <c r="A91">
        <v>89</v>
      </c>
      <c r="B91">
        <v>6865.02649714472</v>
      </c>
      <c r="C91">
        <v>9145.94468670793</v>
      </c>
      <c r="D91">
        <v>1500.81338934274</v>
      </c>
      <c r="E91">
        <v>161.023952186897</v>
      </c>
    </row>
    <row r="92" spans="1:5">
      <c r="A92">
        <v>90</v>
      </c>
      <c r="B92">
        <v>6865.02649714472</v>
      </c>
      <c r="C92">
        <v>9145.94468670793</v>
      </c>
      <c r="D92">
        <v>1498.93241779511</v>
      </c>
      <c r="E92">
        <v>159.142980639262</v>
      </c>
    </row>
    <row r="93" spans="1:5">
      <c r="A93">
        <v>91</v>
      </c>
      <c r="B93">
        <v>6865.02649714472</v>
      </c>
      <c r="C93">
        <v>9145.94468670793</v>
      </c>
      <c r="D93">
        <v>1496.65126376062</v>
      </c>
      <c r="E93">
        <v>156.861826604773</v>
      </c>
    </row>
    <row r="94" spans="1:5">
      <c r="A94">
        <v>92</v>
      </c>
      <c r="B94">
        <v>6865.02649714472</v>
      </c>
      <c r="C94">
        <v>9145.94468670793</v>
      </c>
      <c r="D94">
        <v>1494.48929919066</v>
      </c>
      <c r="E94">
        <v>154.699862034816</v>
      </c>
    </row>
    <row r="95" spans="1:5">
      <c r="A95">
        <v>93</v>
      </c>
      <c r="B95">
        <v>6865.02649714472</v>
      </c>
      <c r="C95">
        <v>9145.94468670793</v>
      </c>
      <c r="D95">
        <v>1492.48977210093</v>
      </c>
      <c r="E95">
        <v>152.700334945084</v>
      </c>
    </row>
    <row r="96" spans="1:5">
      <c r="A96">
        <v>94</v>
      </c>
      <c r="B96">
        <v>6865.02649714472</v>
      </c>
      <c r="C96">
        <v>9145.94468670793</v>
      </c>
      <c r="D96">
        <v>1490.83940227897</v>
      </c>
      <c r="E96">
        <v>151.049965123127</v>
      </c>
    </row>
    <row r="97" spans="1:5">
      <c r="A97">
        <v>95</v>
      </c>
      <c r="B97">
        <v>6865.02649714472</v>
      </c>
      <c r="C97">
        <v>9145.94468670793</v>
      </c>
      <c r="D97">
        <v>1488.85370171987</v>
      </c>
      <c r="E97">
        <v>149.064264564024</v>
      </c>
    </row>
    <row r="98" spans="1:5">
      <c r="A98">
        <v>96</v>
      </c>
      <c r="B98">
        <v>6865.02649714472</v>
      </c>
      <c r="C98">
        <v>9145.94468670793</v>
      </c>
      <c r="D98">
        <v>1486.89648554405</v>
      </c>
      <c r="E98">
        <v>147.107048388205</v>
      </c>
    </row>
    <row r="99" spans="1:5">
      <c r="A99">
        <v>97</v>
      </c>
      <c r="B99">
        <v>6865.02649714472</v>
      </c>
      <c r="C99">
        <v>9145.94468670793</v>
      </c>
      <c r="D99">
        <v>1485.04126594534</v>
      </c>
      <c r="E99">
        <v>145.2518287895</v>
      </c>
    </row>
    <row r="100" spans="1:5">
      <c r="A100">
        <v>98</v>
      </c>
      <c r="B100">
        <v>6865.02649714472</v>
      </c>
      <c r="C100">
        <v>9145.94468670793</v>
      </c>
      <c r="D100">
        <v>1483.51665282853</v>
      </c>
      <c r="E100">
        <v>143.727215672688</v>
      </c>
    </row>
    <row r="101" spans="1:5">
      <c r="A101">
        <v>99</v>
      </c>
      <c r="B101">
        <v>6865.02649714472</v>
      </c>
      <c r="C101">
        <v>9145.94468670793</v>
      </c>
      <c r="D101">
        <v>1481.81364750235</v>
      </c>
      <c r="E101">
        <v>142.024210346504</v>
      </c>
    </row>
    <row r="102" spans="1:5">
      <c r="A102">
        <v>100</v>
      </c>
      <c r="B102">
        <v>6865.02649714472</v>
      </c>
      <c r="C102">
        <v>9145.94468670793</v>
      </c>
      <c r="D102">
        <v>1479.87089524002</v>
      </c>
      <c r="E102">
        <v>140.081458084178</v>
      </c>
    </row>
    <row r="103" spans="1:5">
      <c r="A103">
        <v>101</v>
      </c>
      <c r="B103">
        <v>6865.02649714472</v>
      </c>
      <c r="C103">
        <v>9145.94468670793</v>
      </c>
      <c r="D103">
        <v>1478.41254302219</v>
      </c>
      <c r="E103">
        <v>138.623105866346</v>
      </c>
    </row>
    <row r="104" spans="1:5">
      <c r="A104">
        <v>102</v>
      </c>
      <c r="B104">
        <v>6865.02649714472</v>
      </c>
      <c r="C104">
        <v>9145.94468670793</v>
      </c>
      <c r="D104">
        <v>1477.32866962093</v>
      </c>
      <c r="E104">
        <v>137.539232465086</v>
      </c>
    </row>
    <row r="105" spans="1:5">
      <c r="A105">
        <v>103</v>
      </c>
      <c r="B105">
        <v>6865.02649714472</v>
      </c>
      <c r="C105">
        <v>9145.94468670793</v>
      </c>
      <c r="D105">
        <v>1475.6560303515</v>
      </c>
      <c r="E105">
        <v>135.866593195659</v>
      </c>
    </row>
    <row r="106" spans="1:5">
      <c r="A106">
        <v>104</v>
      </c>
      <c r="B106">
        <v>6865.02649714472</v>
      </c>
      <c r="C106">
        <v>9145.94468670793</v>
      </c>
      <c r="D106">
        <v>1473.93929473047</v>
      </c>
      <c r="E106">
        <v>134.149857574624</v>
      </c>
    </row>
    <row r="107" spans="1:5">
      <c r="A107">
        <v>105</v>
      </c>
      <c r="B107">
        <v>6865.02649714472</v>
      </c>
      <c r="C107">
        <v>9145.94468670793</v>
      </c>
      <c r="D107">
        <v>1472.54587907995</v>
      </c>
      <c r="E107">
        <v>132.756441924111</v>
      </c>
    </row>
    <row r="108" spans="1:5">
      <c r="A108">
        <v>106</v>
      </c>
      <c r="B108">
        <v>6865.02649714472</v>
      </c>
      <c r="C108">
        <v>9145.94468670793</v>
      </c>
      <c r="D108">
        <v>1471.31013912376</v>
      </c>
      <c r="E108">
        <v>131.520701967916</v>
      </c>
    </row>
    <row r="109" spans="1:5">
      <c r="A109">
        <v>107</v>
      </c>
      <c r="B109">
        <v>6865.02649714472</v>
      </c>
      <c r="C109">
        <v>9145.94468670793</v>
      </c>
      <c r="D109">
        <v>1469.75483852143</v>
      </c>
      <c r="E109">
        <v>129.965401365584</v>
      </c>
    </row>
    <row r="110" spans="1:5">
      <c r="A110">
        <v>108</v>
      </c>
      <c r="B110">
        <v>6865.02649714472</v>
      </c>
      <c r="C110">
        <v>9145.94468670793</v>
      </c>
      <c r="D110">
        <v>1468.3338531538</v>
      </c>
      <c r="E110">
        <v>128.544415997958</v>
      </c>
    </row>
    <row r="111" spans="1:5">
      <c r="A111">
        <v>109</v>
      </c>
      <c r="B111">
        <v>6865.02649714472</v>
      </c>
      <c r="C111">
        <v>9145.94468670793</v>
      </c>
      <c r="D111">
        <v>1466.92586761906</v>
      </c>
      <c r="E111">
        <v>127.136430463213</v>
      </c>
    </row>
    <row r="112" spans="1:5">
      <c r="A112">
        <v>110</v>
      </c>
      <c r="B112">
        <v>6865.02649714472</v>
      </c>
      <c r="C112">
        <v>9145.94468670793</v>
      </c>
      <c r="D112">
        <v>1465.75638146083</v>
      </c>
      <c r="E112">
        <v>125.966944304987</v>
      </c>
    </row>
    <row r="113" spans="1:5">
      <c r="A113">
        <v>111</v>
      </c>
      <c r="B113">
        <v>6865.02649714472</v>
      </c>
      <c r="C113">
        <v>9145.94468670793</v>
      </c>
      <c r="D113">
        <v>1464.43509477028</v>
      </c>
      <c r="E113">
        <v>124.645657614438</v>
      </c>
    </row>
    <row r="114" spans="1:5">
      <c r="A114">
        <v>112</v>
      </c>
      <c r="B114">
        <v>6865.02649714472</v>
      </c>
      <c r="C114">
        <v>9145.94468670793</v>
      </c>
      <c r="D114">
        <v>1463.13277206926</v>
      </c>
      <c r="E114">
        <v>123.343334913422</v>
      </c>
    </row>
    <row r="115" spans="1:5">
      <c r="A115">
        <v>113</v>
      </c>
      <c r="B115">
        <v>6865.02649714472</v>
      </c>
      <c r="C115">
        <v>9145.94468670793</v>
      </c>
      <c r="D115">
        <v>1461.80562751563</v>
      </c>
      <c r="E115">
        <v>122.016190359788</v>
      </c>
    </row>
    <row r="116" spans="1:5">
      <c r="A116">
        <v>114</v>
      </c>
      <c r="B116">
        <v>6865.02649714472</v>
      </c>
      <c r="C116">
        <v>9145.94468670793</v>
      </c>
      <c r="D116">
        <v>1460.77375220184</v>
      </c>
      <c r="E116">
        <v>120.984315046</v>
      </c>
    </row>
    <row r="117" spans="1:5">
      <c r="A117">
        <v>115</v>
      </c>
      <c r="B117">
        <v>6865.02649714472</v>
      </c>
      <c r="C117">
        <v>9145.94468670793</v>
      </c>
      <c r="D117">
        <v>1459.69224372705</v>
      </c>
      <c r="E117">
        <v>119.902806571208</v>
      </c>
    </row>
    <row r="118" spans="1:5">
      <c r="A118">
        <v>116</v>
      </c>
      <c r="B118">
        <v>6865.02649714472</v>
      </c>
      <c r="C118">
        <v>9145.94468670793</v>
      </c>
      <c r="D118">
        <v>1458.30168462463</v>
      </c>
      <c r="E118">
        <v>118.512247468789</v>
      </c>
    </row>
    <row r="119" spans="1:5">
      <c r="A119">
        <v>117</v>
      </c>
      <c r="B119">
        <v>6865.02649714472</v>
      </c>
      <c r="C119">
        <v>9145.94468670793</v>
      </c>
      <c r="D119">
        <v>1457.31909706017</v>
      </c>
      <c r="E119">
        <v>117.529659904329</v>
      </c>
    </row>
    <row r="120" spans="1:5">
      <c r="A120">
        <v>118</v>
      </c>
      <c r="B120">
        <v>6865.02649714472</v>
      </c>
      <c r="C120">
        <v>9145.94468670793</v>
      </c>
      <c r="D120">
        <v>1456.66970693421</v>
      </c>
      <c r="E120">
        <v>116.880269778363</v>
      </c>
    </row>
    <row r="121" spans="1:5">
      <c r="A121">
        <v>119</v>
      </c>
      <c r="B121">
        <v>6865.02649714472</v>
      </c>
      <c r="C121">
        <v>9145.94468670793</v>
      </c>
      <c r="D121">
        <v>1455.5262718786</v>
      </c>
      <c r="E121">
        <v>115.736834722757</v>
      </c>
    </row>
    <row r="122" spans="1:5">
      <c r="A122">
        <v>120</v>
      </c>
      <c r="B122">
        <v>6865.02649714472</v>
      </c>
      <c r="C122">
        <v>9145.94468670793</v>
      </c>
      <c r="D122">
        <v>1454.29183021452</v>
      </c>
      <c r="E122">
        <v>114.502393058682</v>
      </c>
    </row>
    <row r="123" spans="1:5">
      <c r="A123">
        <v>121</v>
      </c>
      <c r="B123">
        <v>6865.02649714472</v>
      </c>
      <c r="C123">
        <v>9145.94468670793</v>
      </c>
      <c r="D123">
        <v>1453.37244084792</v>
      </c>
      <c r="E123">
        <v>113.58300369208</v>
      </c>
    </row>
    <row r="124" spans="1:5">
      <c r="A124">
        <v>122</v>
      </c>
      <c r="B124">
        <v>6865.02649714472</v>
      </c>
      <c r="C124">
        <v>9145.94468670793</v>
      </c>
      <c r="D124">
        <v>1452.54907724219</v>
      </c>
      <c r="E124">
        <v>112.759640086349</v>
      </c>
    </row>
    <row r="125" spans="1:5">
      <c r="A125">
        <v>123</v>
      </c>
      <c r="B125">
        <v>6865.02649714472</v>
      </c>
      <c r="C125">
        <v>9145.94468670793</v>
      </c>
      <c r="D125">
        <v>1451.42565392446</v>
      </c>
      <c r="E125">
        <v>111.636216768621</v>
      </c>
    </row>
    <row r="126" spans="1:5">
      <c r="A126">
        <v>124</v>
      </c>
      <c r="B126">
        <v>6865.02649714472</v>
      </c>
      <c r="C126">
        <v>9145.94468670793</v>
      </c>
      <c r="D126">
        <v>1450.49940248852</v>
      </c>
      <c r="E126">
        <v>110.709965332677</v>
      </c>
    </row>
    <row r="127" spans="1:5">
      <c r="A127">
        <v>125</v>
      </c>
      <c r="B127">
        <v>6865.02649714472</v>
      </c>
      <c r="C127">
        <v>9145.94468670793</v>
      </c>
      <c r="D127">
        <v>1449.47562961835</v>
      </c>
      <c r="E127">
        <v>109.686192462506</v>
      </c>
    </row>
    <row r="128" spans="1:5">
      <c r="A128">
        <v>126</v>
      </c>
      <c r="B128">
        <v>6865.02649714472</v>
      </c>
      <c r="C128">
        <v>9145.94468670793</v>
      </c>
      <c r="D128">
        <v>1448.60303192646</v>
      </c>
      <c r="E128">
        <v>108.813594770622</v>
      </c>
    </row>
    <row r="129" spans="1:5">
      <c r="A129">
        <v>127</v>
      </c>
      <c r="B129">
        <v>6865.02649714472</v>
      </c>
      <c r="C129">
        <v>9145.94468670793</v>
      </c>
      <c r="D129">
        <v>1447.72501638717</v>
      </c>
      <c r="E129">
        <v>107.935579231331</v>
      </c>
    </row>
    <row r="130" spans="1:5">
      <c r="A130">
        <v>128</v>
      </c>
      <c r="B130">
        <v>6865.02649714472</v>
      </c>
      <c r="C130">
        <v>9145.94468670793</v>
      </c>
      <c r="D130">
        <v>1446.88537002711</v>
      </c>
      <c r="E130">
        <v>107.095932871266</v>
      </c>
    </row>
    <row r="131" spans="1:5">
      <c r="A131">
        <v>129</v>
      </c>
      <c r="B131">
        <v>6865.02649714472</v>
      </c>
      <c r="C131">
        <v>9145.94468670793</v>
      </c>
      <c r="D131">
        <v>1445.90275588843</v>
      </c>
      <c r="E131">
        <v>106.113318732586</v>
      </c>
    </row>
    <row r="132" spans="1:5">
      <c r="A132">
        <v>130</v>
      </c>
      <c r="B132">
        <v>6865.02649714472</v>
      </c>
      <c r="C132">
        <v>9145.94468670793</v>
      </c>
      <c r="D132">
        <v>1445.20378565913</v>
      </c>
      <c r="E132">
        <v>105.414348503284</v>
      </c>
    </row>
    <row r="133" spans="1:5">
      <c r="A133">
        <v>131</v>
      </c>
      <c r="B133">
        <v>6865.02649714472</v>
      </c>
      <c r="C133">
        <v>9145.94468670793</v>
      </c>
      <c r="D133">
        <v>1444.59360847922</v>
      </c>
      <c r="E133">
        <v>104.804171323379</v>
      </c>
    </row>
    <row r="134" spans="1:5">
      <c r="A134">
        <v>132</v>
      </c>
      <c r="B134">
        <v>6865.02649714472</v>
      </c>
      <c r="C134">
        <v>9145.94468670793</v>
      </c>
      <c r="D134">
        <v>1443.5652741937</v>
      </c>
      <c r="E134">
        <v>103.775837037854</v>
      </c>
    </row>
    <row r="135" spans="1:5">
      <c r="A135">
        <v>133</v>
      </c>
      <c r="B135">
        <v>6865.02649714472</v>
      </c>
      <c r="C135">
        <v>9145.94468670793</v>
      </c>
      <c r="D135">
        <v>1442.94607148807</v>
      </c>
      <c r="E135">
        <v>103.156634332229</v>
      </c>
    </row>
    <row r="136" spans="1:5">
      <c r="A136">
        <v>134</v>
      </c>
      <c r="B136">
        <v>6865.02649714472</v>
      </c>
      <c r="C136">
        <v>9145.94468670793</v>
      </c>
      <c r="D136">
        <v>1442.65705102425</v>
      </c>
      <c r="E136">
        <v>102.867613868404</v>
      </c>
    </row>
    <row r="137" spans="1:5">
      <c r="A137">
        <v>135</v>
      </c>
      <c r="B137">
        <v>6865.02649714472</v>
      </c>
      <c r="C137">
        <v>9145.94468670793</v>
      </c>
      <c r="D137">
        <v>1441.910471759</v>
      </c>
      <c r="E137">
        <v>102.121034603154</v>
      </c>
    </row>
    <row r="138" spans="1:5">
      <c r="A138">
        <v>136</v>
      </c>
      <c r="B138">
        <v>6865.02649714472</v>
      </c>
      <c r="C138">
        <v>9145.94468670793</v>
      </c>
      <c r="D138">
        <v>1441.00899116039</v>
      </c>
      <c r="E138">
        <v>101.219554004544</v>
      </c>
    </row>
    <row r="139" spans="1:5">
      <c r="A139">
        <v>137</v>
      </c>
      <c r="B139">
        <v>6865.02649714472</v>
      </c>
      <c r="C139">
        <v>9145.94468670793</v>
      </c>
      <c r="D139">
        <v>1440.47957410844</v>
      </c>
      <c r="E139">
        <v>100.690136952603</v>
      </c>
    </row>
    <row r="140" spans="1:5">
      <c r="A140">
        <v>138</v>
      </c>
      <c r="B140">
        <v>6865.02649714472</v>
      </c>
      <c r="C140">
        <v>9145.94468670793</v>
      </c>
      <c r="D140">
        <v>1439.98712551151</v>
      </c>
      <c r="E140">
        <v>100.197688355667</v>
      </c>
    </row>
    <row r="141" spans="1:5">
      <c r="A141">
        <v>139</v>
      </c>
      <c r="B141">
        <v>6865.02649714472</v>
      </c>
      <c r="C141">
        <v>9145.94468670793</v>
      </c>
      <c r="D141">
        <v>1439.15727258199</v>
      </c>
      <c r="E141">
        <v>99.3678354261506</v>
      </c>
    </row>
    <row r="142" spans="1:5">
      <c r="A142">
        <v>140</v>
      </c>
      <c r="B142">
        <v>6865.02649714472</v>
      </c>
      <c r="C142">
        <v>9145.94468670793</v>
      </c>
      <c r="D142">
        <v>1438.67787795518</v>
      </c>
      <c r="E142">
        <v>98.8884407993351</v>
      </c>
    </row>
    <row r="143" spans="1:5">
      <c r="A143">
        <v>141</v>
      </c>
      <c r="B143">
        <v>6865.02649714472</v>
      </c>
      <c r="C143">
        <v>9145.94468670793</v>
      </c>
      <c r="D143">
        <v>1437.97029172212</v>
      </c>
      <c r="E143">
        <v>98.1808545662783</v>
      </c>
    </row>
    <row r="144" spans="1:5">
      <c r="A144">
        <v>142</v>
      </c>
      <c r="B144">
        <v>6865.02649714472</v>
      </c>
      <c r="C144">
        <v>9145.94468670793</v>
      </c>
      <c r="D144">
        <v>1437.29774667758</v>
      </c>
      <c r="E144">
        <v>97.5083095217364</v>
      </c>
    </row>
    <row r="145" spans="1:5">
      <c r="A145">
        <v>143</v>
      </c>
      <c r="B145">
        <v>6865.02649714472</v>
      </c>
      <c r="C145">
        <v>9145.94468670793</v>
      </c>
      <c r="D145">
        <v>1436.7956906969</v>
      </c>
      <c r="E145">
        <v>97.0062535410567</v>
      </c>
    </row>
    <row r="146" spans="1:5">
      <c r="A146">
        <v>144</v>
      </c>
      <c r="B146">
        <v>6865.02649714472</v>
      </c>
      <c r="C146">
        <v>9145.94468670793</v>
      </c>
      <c r="D146">
        <v>1436.41701988354</v>
      </c>
      <c r="E146">
        <v>96.6275827276934</v>
      </c>
    </row>
    <row r="147" spans="1:5">
      <c r="A147">
        <v>145</v>
      </c>
      <c r="B147">
        <v>6865.02649714472</v>
      </c>
      <c r="C147">
        <v>9145.94468670793</v>
      </c>
      <c r="D147">
        <v>1435.73361236799</v>
      </c>
      <c r="E147">
        <v>95.9441752121525</v>
      </c>
    </row>
    <row r="148" spans="1:5">
      <c r="A148">
        <v>146</v>
      </c>
      <c r="B148">
        <v>6865.02649714472</v>
      </c>
      <c r="C148">
        <v>9145.94468670793</v>
      </c>
      <c r="D148">
        <v>1435.31577906005</v>
      </c>
      <c r="E148">
        <v>95.5263419042069</v>
      </c>
    </row>
    <row r="149" spans="1:5">
      <c r="A149">
        <v>147</v>
      </c>
      <c r="B149">
        <v>6865.02649714472</v>
      </c>
      <c r="C149">
        <v>9145.94468670793</v>
      </c>
      <c r="D149">
        <v>1435.20349311918</v>
      </c>
      <c r="E149">
        <v>95.4140559633414</v>
      </c>
    </row>
    <row r="150" spans="1:5">
      <c r="A150">
        <v>148</v>
      </c>
      <c r="B150">
        <v>6865.02649714472</v>
      </c>
      <c r="C150">
        <v>9145.94468670793</v>
      </c>
      <c r="D150">
        <v>1434.49193612984</v>
      </c>
      <c r="E150">
        <v>94.7024989739986</v>
      </c>
    </row>
    <row r="151" spans="1:5">
      <c r="A151">
        <v>149</v>
      </c>
      <c r="B151">
        <v>6865.02649714472</v>
      </c>
      <c r="C151">
        <v>9145.94468670793</v>
      </c>
      <c r="D151">
        <v>1434.24825360489</v>
      </c>
      <c r="E151">
        <v>94.4588164490511</v>
      </c>
    </row>
    <row r="152" spans="1:5">
      <c r="A152">
        <v>150</v>
      </c>
      <c r="B152">
        <v>6865.02649714472</v>
      </c>
      <c r="C152">
        <v>9145.94468670793</v>
      </c>
      <c r="D152">
        <v>1434.3558666487</v>
      </c>
      <c r="E152">
        <v>94.5664294928588</v>
      </c>
    </row>
    <row r="153" spans="1:5">
      <c r="A153">
        <v>151</v>
      </c>
      <c r="B153">
        <v>6865.02649714472</v>
      </c>
      <c r="C153">
        <v>9145.94468670793</v>
      </c>
      <c r="D153">
        <v>1434.03329818139</v>
      </c>
      <c r="E153">
        <v>94.2438610255441</v>
      </c>
    </row>
    <row r="154" spans="1:5">
      <c r="A154">
        <v>152</v>
      </c>
      <c r="B154">
        <v>6865.02649714472</v>
      </c>
      <c r="C154">
        <v>9145.94468670793</v>
      </c>
      <c r="D154">
        <v>1433.44028300804</v>
      </c>
      <c r="E154">
        <v>93.6508458521931</v>
      </c>
    </row>
    <row r="155" spans="1:5">
      <c r="A155">
        <v>153</v>
      </c>
      <c r="B155">
        <v>6865.02649714472</v>
      </c>
      <c r="C155">
        <v>9145.94468670793</v>
      </c>
      <c r="D155">
        <v>1433.35196778976</v>
      </c>
      <c r="E155">
        <v>93.5625306339138</v>
      </c>
    </row>
    <row r="156" spans="1:5">
      <c r="A156">
        <v>154</v>
      </c>
      <c r="B156">
        <v>6865.02649714472</v>
      </c>
      <c r="C156">
        <v>9145.94468670793</v>
      </c>
      <c r="D156">
        <v>1433.22203277964</v>
      </c>
      <c r="E156">
        <v>93.4325956238006</v>
      </c>
    </row>
    <row r="157" spans="1:5">
      <c r="A157">
        <v>155</v>
      </c>
      <c r="B157">
        <v>6865.02649714472</v>
      </c>
      <c r="C157">
        <v>9145.94468670793</v>
      </c>
      <c r="D157">
        <v>1432.63140631566</v>
      </c>
      <c r="E157">
        <v>92.8419691598125</v>
      </c>
    </row>
    <row r="158" spans="1:5">
      <c r="A158">
        <v>156</v>
      </c>
      <c r="B158">
        <v>6865.02649714472</v>
      </c>
      <c r="C158">
        <v>9145.94468670793</v>
      </c>
      <c r="D158">
        <v>1432.70641640352</v>
      </c>
      <c r="E158">
        <v>92.916979247674</v>
      </c>
    </row>
    <row r="159" spans="1:5">
      <c r="A159">
        <v>157</v>
      </c>
      <c r="B159">
        <v>6865.02649714472</v>
      </c>
      <c r="C159">
        <v>9145.94468670793</v>
      </c>
      <c r="D159">
        <v>1432.35077192897</v>
      </c>
      <c r="E159">
        <v>92.5613347731307</v>
      </c>
    </row>
    <row r="160" spans="1:5">
      <c r="A160">
        <v>158</v>
      </c>
      <c r="B160">
        <v>6865.02649714472</v>
      </c>
      <c r="C160">
        <v>9145.94468670793</v>
      </c>
      <c r="D160">
        <v>1431.82010425179</v>
      </c>
      <c r="E160">
        <v>92.0306670959462</v>
      </c>
    </row>
    <row r="161" spans="1:5">
      <c r="A161">
        <v>159</v>
      </c>
      <c r="B161">
        <v>6865.02649714472</v>
      </c>
      <c r="C161">
        <v>9145.94468670793</v>
      </c>
      <c r="D161">
        <v>1431.68152804893</v>
      </c>
      <c r="E161">
        <v>91.8920908930889</v>
      </c>
    </row>
    <row r="162" spans="1:5">
      <c r="A162">
        <v>160</v>
      </c>
      <c r="B162">
        <v>6865.02649714472</v>
      </c>
      <c r="C162">
        <v>9145.94468670793</v>
      </c>
      <c r="D162">
        <v>1431.66843679895</v>
      </c>
      <c r="E162">
        <v>91.8789996431128</v>
      </c>
    </row>
    <row r="163" spans="1:5">
      <c r="A163">
        <v>161</v>
      </c>
      <c r="B163">
        <v>6865.02649714472</v>
      </c>
      <c r="C163">
        <v>9145.94468670793</v>
      </c>
      <c r="D163">
        <v>1431.2409473753</v>
      </c>
      <c r="E163">
        <v>91.4515102194589</v>
      </c>
    </row>
    <row r="164" spans="1:5">
      <c r="A164">
        <v>162</v>
      </c>
      <c r="B164">
        <v>6865.02649714472</v>
      </c>
      <c r="C164">
        <v>9145.94468670793</v>
      </c>
      <c r="D164">
        <v>1431.03913447235</v>
      </c>
      <c r="E164">
        <v>91.2496973165019</v>
      </c>
    </row>
    <row r="165" spans="1:5">
      <c r="A165">
        <v>163</v>
      </c>
      <c r="B165">
        <v>6865.02649714472</v>
      </c>
      <c r="C165">
        <v>9145.94468670793</v>
      </c>
      <c r="D165">
        <v>1431.35708189637</v>
      </c>
      <c r="E165">
        <v>91.5676447405314</v>
      </c>
    </row>
    <row r="166" spans="1:5">
      <c r="A166">
        <v>164</v>
      </c>
      <c r="B166">
        <v>6865.02649714472</v>
      </c>
      <c r="C166">
        <v>9145.94468670793</v>
      </c>
      <c r="D166">
        <v>1431.15878136036</v>
      </c>
      <c r="E166">
        <v>91.3693442045199</v>
      </c>
    </row>
    <row r="167" spans="1:5">
      <c r="A167">
        <v>165</v>
      </c>
      <c r="B167">
        <v>6865.02649714472</v>
      </c>
      <c r="C167">
        <v>9145.94468670793</v>
      </c>
      <c r="D167">
        <v>1431.13454218973</v>
      </c>
      <c r="E167">
        <v>91.3451050338917</v>
      </c>
    </row>
    <row r="168" spans="1:5">
      <c r="A168">
        <v>166</v>
      </c>
      <c r="B168">
        <v>6865.02649714472</v>
      </c>
      <c r="C168">
        <v>9145.94468670793</v>
      </c>
      <c r="D168">
        <v>1431.29963051124</v>
      </c>
      <c r="E168">
        <v>91.5101933553996</v>
      </c>
    </row>
    <row r="169" spans="1:5">
      <c r="A169">
        <v>167</v>
      </c>
      <c r="B169">
        <v>6865.02649714472</v>
      </c>
      <c r="C169">
        <v>9145.94468670793</v>
      </c>
      <c r="D169">
        <v>1431.94135521091</v>
      </c>
      <c r="E169">
        <v>92.151918055063</v>
      </c>
    </row>
    <row r="170" spans="1:5">
      <c r="A170">
        <v>168</v>
      </c>
      <c r="B170">
        <v>6865.02649714472</v>
      </c>
      <c r="C170">
        <v>9145.94468670793</v>
      </c>
      <c r="D170">
        <v>1431.32486209089</v>
      </c>
      <c r="E170">
        <v>91.5354249350484</v>
      </c>
    </row>
    <row r="171" spans="1:5">
      <c r="A171">
        <v>169</v>
      </c>
      <c r="B171">
        <v>6865.02649714472</v>
      </c>
      <c r="C171">
        <v>9145.94468670793</v>
      </c>
      <c r="D171">
        <v>1431.47137212605</v>
      </c>
      <c r="E171">
        <v>91.6819349702041</v>
      </c>
    </row>
    <row r="172" spans="1:5">
      <c r="A172">
        <v>170</v>
      </c>
      <c r="B172">
        <v>6865.02649714472</v>
      </c>
      <c r="C172">
        <v>9145.94468670793</v>
      </c>
      <c r="D172">
        <v>1431.53512329819</v>
      </c>
      <c r="E172">
        <v>91.7456861423474</v>
      </c>
    </row>
    <row r="173" spans="1:5">
      <c r="A173">
        <v>171</v>
      </c>
      <c r="B173">
        <v>6865.02649714472</v>
      </c>
      <c r="C173">
        <v>9145.94468670793</v>
      </c>
      <c r="D173">
        <v>1431.26646881459</v>
      </c>
      <c r="E173">
        <v>91.4770316587528</v>
      </c>
    </row>
    <row r="174" spans="1:5">
      <c r="A174">
        <v>172</v>
      </c>
      <c r="B174">
        <v>6865.02649714472</v>
      </c>
      <c r="C174">
        <v>9145.94468670793</v>
      </c>
      <c r="D174">
        <v>1431.29969732854</v>
      </c>
      <c r="E174">
        <v>91.5102601726996</v>
      </c>
    </row>
    <row r="175" spans="1:5">
      <c r="A175">
        <v>173</v>
      </c>
      <c r="B175">
        <v>6865.02649714472</v>
      </c>
      <c r="C175">
        <v>9145.94468670793</v>
      </c>
      <c r="D175">
        <v>1431.33723645211</v>
      </c>
      <c r="E175">
        <v>91.5477992962648</v>
      </c>
    </row>
    <row r="176" spans="1:5">
      <c r="A176">
        <v>174</v>
      </c>
      <c r="B176">
        <v>6865.02649714472</v>
      </c>
      <c r="C176">
        <v>9145.94468670793</v>
      </c>
      <c r="D176">
        <v>1431.29275517975</v>
      </c>
      <c r="E176">
        <v>91.5033180239016</v>
      </c>
    </row>
    <row r="177" spans="1:5">
      <c r="A177">
        <v>175</v>
      </c>
      <c r="B177">
        <v>6865.02649714472</v>
      </c>
      <c r="C177">
        <v>9145.94468670793</v>
      </c>
      <c r="D177">
        <v>1431.37954657814</v>
      </c>
      <c r="E177">
        <v>91.5901094223015</v>
      </c>
    </row>
    <row r="178" spans="1:5">
      <c r="A178">
        <v>176</v>
      </c>
      <c r="B178">
        <v>6865.02649714472</v>
      </c>
      <c r="C178">
        <v>9145.94468670793</v>
      </c>
      <c r="D178">
        <v>1431.2394296442</v>
      </c>
      <c r="E178">
        <v>91.4499924883544</v>
      </c>
    </row>
    <row r="179" spans="1:5">
      <c r="A179">
        <v>177</v>
      </c>
      <c r="B179">
        <v>6865.02649714472</v>
      </c>
      <c r="C179">
        <v>9145.94468670793</v>
      </c>
      <c r="D179">
        <v>1431.31749514857</v>
      </c>
      <c r="E179">
        <v>91.5280579927323</v>
      </c>
    </row>
    <row r="180" spans="1:5">
      <c r="A180">
        <v>178</v>
      </c>
      <c r="B180">
        <v>6865.02649714472</v>
      </c>
      <c r="C180">
        <v>9145.94468670793</v>
      </c>
      <c r="D180">
        <v>1431.28324741012</v>
      </c>
      <c r="E180">
        <v>91.4938102542755</v>
      </c>
    </row>
    <row r="181" spans="1:5">
      <c r="A181">
        <v>179</v>
      </c>
      <c r="B181">
        <v>6865.02649714472</v>
      </c>
      <c r="C181">
        <v>9145.94468670793</v>
      </c>
      <c r="D181">
        <v>1431.40468131234</v>
      </c>
      <c r="E181">
        <v>91.6152441564991</v>
      </c>
    </row>
    <row r="182" spans="1:5">
      <c r="A182">
        <v>180</v>
      </c>
      <c r="B182">
        <v>6865.02649714472</v>
      </c>
      <c r="C182">
        <v>9145.94468670793</v>
      </c>
      <c r="D182">
        <v>1431.35639012009</v>
      </c>
      <c r="E182">
        <v>91.5669529642472</v>
      </c>
    </row>
    <row r="183" spans="1:5">
      <c r="A183">
        <v>181</v>
      </c>
      <c r="B183">
        <v>6865.02649714472</v>
      </c>
      <c r="C183">
        <v>9145.94468670793</v>
      </c>
      <c r="D183">
        <v>1431.27806410743</v>
      </c>
      <c r="E183">
        <v>91.4886269515905</v>
      </c>
    </row>
    <row r="184" spans="1:5">
      <c r="A184">
        <v>182</v>
      </c>
      <c r="B184">
        <v>6865.02649714472</v>
      </c>
      <c r="C184">
        <v>9145.94468670793</v>
      </c>
      <c r="D184">
        <v>1431.25622065187</v>
      </c>
      <c r="E184">
        <v>91.4667834960288</v>
      </c>
    </row>
    <row r="185" spans="1:5">
      <c r="A185">
        <v>183</v>
      </c>
      <c r="B185">
        <v>6865.02649714472</v>
      </c>
      <c r="C185">
        <v>9145.94468670793</v>
      </c>
      <c r="D185">
        <v>1431.3256521087</v>
      </c>
      <c r="E185">
        <v>91.5362149528561</v>
      </c>
    </row>
    <row r="186" spans="1:5">
      <c r="A186">
        <v>184</v>
      </c>
      <c r="B186">
        <v>6865.02649714472</v>
      </c>
      <c r="C186">
        <v>9145.94468670793</v>
      </c>
      <c r="D186">
        <v>1431.37145451071</v>
      </c>
      <c r="E186">
        <v>91.5820173548644</v>
      </c>
    </row>
    <row r="187" spans="1:5">
      <c r="A187">
        <v>185</v>
      </c>
      <c r="B187">
        <v>6865.02649714472</v>
      </c>
      <c r="C187">
        <v>9145.94468670793</v>
      </c>
      <c r="D187">
        <v>1431.3618112173</v>
      </c>
      <c r="E187">
        <v>91.5723740614625</v>
      </c>
    </row>
    <row r="188" spans="1:5">
      <c r="A188">
        <v>186</v>
      </c>
      <c r="B188">
        <v>6865.02649714472</v>
      </c>
      <c r="C188">
        <v>9145.94468670793</v>
      </c>
      <c r="D188">
        <v>1431.37930912823</v>
      </c>
      <c r="E188">
        <v>91.5898719723885</v>
      </c>
    </row>
    <row r="189" spans="1:5">
      <c r="A189">
        <v>187</v>
      </c>
      <c r="B189">
        <v>6865.02649714472</v>
      </c>
      <c r="C189">
        <v>9145.94468670793</v>
      </c>
      <c r="D189">
        <v>1431.36061691987</v>
      </c>
      <c r="E189">
        <v>91.5711797640234</v>
      </c>
    </row>
    <row r="190" spans="1:5">
      <c r="A190">
        <v>188</v>
      </c>
      <c r="B190">
        <v>6865.02649714472</v>
      </c>
      <c r="C190">
        <v>9145.94468670793</v>
      </c>
      <c r="D190">
        <v>1431.34841559005</v>
      </c>
      <c r="E190">
        <v>91.5589784342091</v>
      </c>
    </row>
    <row r="191" spans="1:5">
      <c r="A191">
        <v>189</v>
      </c>
      <c r="B191">
        <v>6865.02649714472</v>
      </c>
      <c r="C191">
        <v>9145.94468670793</v>
      </c>
      <c r="D191">
        <v>1431.36048409246</v>
      </c>
      <c r="E191">
        <v>91.5710469366173</v>
      </c>
    </row>
    <row r="192" spans="1:5">
      <c r="A192">
        <v>190</v>
      </c>
      <c r="B192">
        <v>6865.02649714472</v>
      </c>
      <c r="C192">
        <v>9145.94468670793</v>
      </c>
      <c r="D192">
        <v>1431.37639001183</v>
      </c>
      <c r="E192">
        <v>91.5869528559828</v>
      </c>
    </row>
    <row r="193" spans="1:5">
      <c r="A193">
        <v>191</v>
      </c>
      <c r="B193">
        <v>6865.02649714472</v>
      </c>
      <c r="C193">
        <v>9145.94468670793</v>
      </c>
      <c r="D193">
        <v>1431.3649976631</v>
      </c>
      <c r="E193">
        <v>91.5755605072544</v>
      </c>
    </row>
    <row r="194" spans="1:5">
      <c r="A194">
        <v>192</v>
      </c>
      <c r="B194">
        <v>6865.02649714472</v>
      </c>
      <c r="C194">
        <v>9145.94468670793</v>
      </c>
      <c r="D194">
        <v>1431.38767835099</v>
      </c>
      <c r="E194">
        <v>91.598241195145</v>
      </c>
    </row>
    <row r="195" spans="1:5">
      <c r="A195">
        <v>193</v>
      </c>
      <c r="B195">
        <v>6865.02649714472</v>
      </c>
      <c r="C195">
        <v>9145.94468670793</v>
      </c>
      <c r="D195">
        <v>1431.36025736724</v>
      </c>
      <c r="E195">
        <v>91.5708202113943</v>
      </c>
    </row>
    <row r="196" spans="1:5">
      <c r="A196">
        <v>194</v>
      </c>
      <c r="B196">
        <v>6865.02649714472</v>
      </c>
      <c r="C196">
        <v>9145.94468670793</v>
      </c>
      <c r="D196">
        <v>1431.31900066422</v>
      </c>
      <c r="E196">
        <v>91.529563508378</v>
      </c>
    </row>
    <row r="197" spans="1:5">
      <c r="A197">
        <v>195</v>
      </c>
      <c r="B197">
        <v>6865.02649714472</v>
      </c>
      <c r="C197">
        <v>9145.94468670793</v>
      </c>
      <c r="D197">
        <v>1431.36449787331</v>
      </c>
      <c r="E197">
        <v>91.5750607174636</v>
      </c>
    </row>
    <row r="198" spans="1:5">
      <c r="A198">
        <v>196</v>
      </c>
      <c r="B198">
        <v>6865.02649714472</v>
      </c>
      <c r="C198">
        <v>9145.94468670793</v>
      </c>
      <c r="D198">
        <v>1431.36229886953</v>
      </c>
      <c r="E198">
        <v>91.572861713692</v>
      </c>
    </row>
    <row r="199" spans="1:5">
      <c r="A199">
        <v>197</v>
      </c>
      <c r="B199">
        <v>6865.02649714472</v>
      </c>
      <c r="C199">
        <v>9145.94468670793</v>
      </c>
      <c r="D199">
        <v>1431.34969439516</v>
      </c>
      <c r="E199">
        <v>91.5602572393206</v>
      </c>
    </row>
    <row r="200" spans="1:5">
      <c r="A200">
        <v>198</v>
      </c>
      <c r="B200">
        <v>6865.02649714472</v>
      </c>
      <c r="C200">
        <v>9145.94468670793</v>
      </c>
      <c r="D200">
        <v>1431.35510672706</v>
      </c>
      <c r="E200">
        <v>91.5656695712125</v>
      </c>
    </row>
    <row r="201" spans="1:5">
      <c r="A201">
        <v>199</v>
      </c>
      <c r="B201">
        <v>6865.02649714472</v>
      </c>
      <c r="C201">
        <v>9145.94468670793</v>
      </c>
      <c r="D201">
        <v>1431.34661225294</v>
      </c>
      <c r="E201">
        <v>91.557175097098</v>
      </c>
    </row>
    <row r="202" spans="1:5">
      <c r="A202">
        <v>200</v>
      </c>
      <c r="B202">
        <v>6865.02649714472</v>
      </c>
      <c r="C202">
        <v>9145.94468670793</v>
      </c>
      <c r="D202">
        <v>1431.36004612645</v>
      </c>
      <c r="E202">
        <v>91.5706089706062</v>
      </c>
    </row>
    <row r="203" spans="1:5">
      <c r="A203">
        <v>201</v>
      </c>
      <c r="B203">
        <v>6865.02649714472</v>
      </c>
      <c r="C203">
        <v>9145.94468670793</v>
      </c>
      <c r="D203">
        <v>1431.3415760491</v>
      </c>
      <c r="E203">
        <v>91.55213889326</v>
      </c>
    </row>
    <row r="204" spans="1:5">
      <c r="A204">
        <v>202</v>
      </c>
      <c r="B204">
        <v>6865.02649714472</v>
      </c>
      <c r="C204">
        <v>9145.94468670793</v>
      </c>
      <c r="D204">
        <v>1431.33795896846</v>
      </c>
      <c r="E204">
        <v>91.5485218126198</v>
      </c>
    </row>
    <row r="205" spans="1:5">
      <c r="A205">
        <v>203</v>
      </c>
      <c r="B205">
        <v>6865.02649714472</v>
      </c>
      <c r="C205">
        <v>9145.94468670793</v>
      </c>
      <c r="D205">
        <v>1431.33113043085</v>
      </c>
      <c r="E205">
        <v>91.5416932750108</v>
      </c>
    </row>
    <row r="206" spans="1:5">
      <c r="A206">
        <v>204</v>
      </c>
      <c r="B206">
        <v>6865.02649714472</v>
      </c>
      <c r="C206">
        <v>9145.94468670793</v>
      </c>
      <c r="D206">
        <v>1431.3415850105</v>
      </c>
      <c r="E206">
        <v>91.5521478546529</v>
      </c>
    </row>
    <row r="207" spans="1:5">
      <c r="A207">
        <v>205</v>
      </c>
      <c r="B207">
        <v>6865.02649714472</v>
      </c>
      <c r="C207">
        <v>9145.94468670793</v>
      </c>
      <c r="D207">
        <v>1431.33653035873</v>
      </c>
      <c r="E207">
        <v>91.5470932028922</v>
      </c>
    </row>
    <row r="208" spans="1:5">
      <c r="A208">
        <v>206</v>
      </c>
      <c r="B208">
        <v>6865.02649714472</v>
      </c>
      <c r="C208">
        <v>9145.94468670793</v>
      </c>
      <c r="D208">
        <v>1431.33430964332</v>
      </c>
      <c r="E208">
        <v>91.5448724874761</v>
      </c>
    </row>
    <row r="209" spans="1:5">
      <c r="A209">
        <v>207</v>
      </c>
      <c r="B209">
        <v>6865.02649714472</v>
      </c>
      <c r="C209">
        <v>9145.94468670793</v>
      </c>
      <c r="D209">
        <v>1431.33724081563</v>
      </c>
      <c r="E209">
        <v>91.5478036597894</v>
      </c>
    </row>
    <row r="210" spans="1:5">
      <c r="A210">
        <v>208</v>
      </c>
      <c r="B210">
        <v>6865.02649714472</v>
      </c>
      <c r="C210">
        <v>9145.94468670793</v>
      </c>
      <c r="D210">
        <v>1431.33717106607</v>
      </c>
      <c r="E210">
        <v>91.5477339102263</v>
      </c>
    </row>
    <row r="211" spans="1:5">
      <c r="A211">
        <v>209</v>
      </c>
      <c r="B211">
        <v>6865.02649714472</v>
      </c>
      <c r="C211">
        <v>9145.94468670793</v>
      </c>
      <c r="D211">
        <v>1431.34663982466</v>
      </c>
      <c r="E211">
        <v>91.5572026688219</v>
      </c>
    </row>
    <row r="212" spans="1:5">
      <c r="A212">
        <v>210</v>
      </c>
      <c r="B212">
        <v>6865.02649714472</v>
      </c>
      <c r="C212">
        <v>9145.94468670793</v>
      </c>
      <c r="D212">
        <v>1431.33810528096</v>
      </c>
      <c r="E212">
        <v>91.5486681251119</v>
      </c>
    </row>
    <row r="213" spans="1:5">
      <c r="A213">
        <v>211</v>
      </c>
      <c r="B213">
        <v>6865.02649714472</v>
      </c>
      <c r="C213">
        <v>9145.94468670793</v>
      </c>
      <c r="D213">
        <v>1431.33781460717</v>
      </c>
      <c r="E213">
        <v>91.548377451331</v>
      </c>
    </row>
    <row r="214" spans="1:5">
      <c r="A214">
        <v>212</v>
      </c>
      <c r="B214">
        <v>6865.02649714472</v>
      </c>
      <c r="C214">
        <v>9145.94468670793</v>
      </c>
      <c r="D214">
        <v>1431.33257759343</v>
      </c>
      <c r="E214">
        <v>91.5431404375907</v>
      </c>
    </row>
    <row r="215" spans="1:5">
      <c r="A215">
        <v>213</v>
      </c>
      <c r="B215">
        <v>6865.02649714472</v>
      </c>
      <c r="C215">
        <v>9145.94468670793</v>
      </c>
      <c r="D215">
        <v>1431.33421418557</v>
      </c>
      <c r="E215">
        <v>91.5447770297305</v>
      </c>
    </row>
    <row r="216" spans="1:5">
      <c r="A216">
        <v>214</v>
      </c>
      <c r="B216">
        <v>6865.02649714472</v>
      </c>
      <c r="C216">
        <v>9145.94468670793</v>
      </c>
      <c r="D216">
        <v>1431.33159322787</v>
      </c>
      <c r="E216">
        <v>91.5421560720317</v>
      </c>
    </row>
    <row r="217" spans="1:5">
      <c r="A217">
        <v>215</v>
      </c>
      <c r="B217">
        <v>6865.02649714472</v>
      </c>
      <c r="C217">
        <v>9145.94468670793</v>
      </c>
      <c r="D217">
        <v>1431.33245636535</v>
      </c>
      <c r="E217">
        <v>91.5430192095047</v>
      </c>
    </row>
    <row r="218" spans="1:5">
      <c r="A218">
        <v>216</v>
      </c>
      <c r="B218">
        <v>6865.02649714472</v>
      </c>
      <c r="C218">
        <v>9145.94468670793</v>
      </c>
      <c r="D218">
        <v>1431.33140694731</v>
      </c>
      <c r="E218">
        <v>91.5419697914682</v>
      </c>
    </row>
    <row r="219" spans="1:5">
      <c r="A219">
        <v>217</v>
      </c>
      <c r="B219">
        <v>6865.02649714472</v>
      </c>
      <c r="C219">
        <v>9145.94468670793</v>
      </c>
      <c r="D219">
        <v>1431.33347608161</v>
      </c>
      <c r="E219">
        <v>91.5440389257648</v>
      </c>
    </row>
    <row r="220" spans="1:5">
      <c r="A220">
        <v>218</v>
      </c>
      <c r="B220">
        <v>6865.02649714472</v>
      </c>
      <c r="C220">
        <v>9145.94468670793</v>
      </c>
      <c r="D220">
        <v>1431.33530889065</v>
      </c>
      <c r="E220">
        <v>91.5458717348046</v>
      </c>
    </row>
    <row r="221" spans="1:5">
      <c r="A221">
        <v>219</v>
      </c>
      <c r="B221">
        <v>6865.02649714472</v>
      </c>
      <c r="C221">
        <v>9145.94468670793</v>
      </c>
      <c r="D221">
        <v>1431.33208423257</v>
      </c>
      <c r="E221">
        <v>91.5426470767278</v>
      </c>
    </row>
    <row r="222" spans="1:5">
      <c r="A222">
        <v>220</v>
      </c>
      <c r="B222">
        <v>6865.02649714472</v>
      </c>
      <c r="C222">
        <v>9145.94468670793</v>
      </c>
      <c r="D222">
        <v>1431.33625832028</v>
      </c>
      <c r="E222">
        <v>91.5468211644413</v>
      </c>
    </row>
    <row r="223" spans="1:5">
      <c r="A223">
        <v>221</v>
      </c>
      <c r="B223">
        <v>6865.02649714472</v>
      </c>
      <c r="C223">
        <v>9145.94468670793</v>
      </c>
      <c r="D223">
        <v>1431.33580622385</v>
      </c>
      <c r="E223">
        <v>91.5463690680125</v>
      </c>
    </row>
    <row r="224" spans="1:5">
      <c r="A224">
        <v>222</v>
      </c>
      <c r="B224">
        <v>6865.02649714472</v>
      </c>
      <c r="C224">
        <v>9145.94468670793</v>
      </c>
      <c r="D224">
        <v>1431.33612638521</v>
      </c>
      <c r="E224">
        <v>91.546689229363</v>
      </c>
    </row>
    <row r="225" spans="1:5">
      <c r="A225">
        <v>223</v>
      </c>
      <c r="B225">
        <v>6865.02649714472</v>
      </c>
      <c r="C225">
        <v>9145.94468670793</v>
      </c>
      <c r="D225">
        <v>1431.33556706464</v>
      </c>
      <c r="E225">
        <v>91.5461299087984</v>
      </c>
    </row>
    <row r="226" spans="1:5">
      <c r="A226">
        <v>224</v>
      </c>
      <c r="B226">
        <v>6865.02649714472</v>
      </c>
      <c r="C226">
        <v>9145.94468670793</v>
      </c>
      <c r="D226">
        <v>1431.33519595368</v>
      </c>
      <c r="E226">
        <v>91.5457587978362</v>
      </c>
    </row>
    <row r="227" spans="1:5">
      <c r="A227">
        <v>225</v>
      </c>
      <c r="B227">
        <v>6865.02649714472</v>
      </c>
      <c r="C227">
        <v>9145.94468670793</v>
      </c>
      <c r="D227">
        <v>1431.33761904623</v>
      </c>
      <c r="E227">
        <v>91.5481818903847</v>
      </c>
    </row>
    <row r="228" spans="1:5">
      <c r="A228">
        <v>226</v>
      </c>
      <c r="B228">
        <v>6865.02649714472</v>
      </c>
      <c r="C228">
        <v>9145.94468670793</v>
      </c>
      <c r="D228">
        <v>1431.33913596778</v>
      </c>
      <c r="E228">
        <v>91.5496988119408</v>
      </c>
    </row>
    <row r="229" spans="1:5">
      <c r="A229">
        <v>227</v>
      </c>
      <c r="B229">
        <v>6865.02649714472</v>
      </c>
      <c r="C229">
        <v>9145.94468670793</v>
      </c>
      <c r="D229">
        <v>1431.33913304416</v>
      </c>
      <c r="E229">
        <v>91.5496958883122</v>
      </c>
    </row>
    <row r="230" spans="1:5">
      <c r="A230">
        <v>228</v>
      </c>
      <c r="B230">
        <v>6865.02649714472</v>
      </c>
      <c r="C230">
        <v>9145.94468670793</v>
      </c>
      <c r="D230">
        <v>1431.33867168888</v>
      </c>
      <c r="E230">
        <v>91.5492345330404</v>
      </c>
    </row>
    <row r="231" spans="1:5">
      <c r="A231">
        <v>229</v>
      </c>
      <c r="B231">
        <v>6865.02649714472</v>
      </c>
      <c r="C231">
        <v>9145.94468670793</v>
      </c>
      <c r="D231">
        <v>1431.34061175002</v>
      </c>
      <c r="E231">
        <v>91.5511745941758</v>
      </c>
    </row>
    <row r="232" spans="1:5">
      <c r="A232">
        <v>230</v>
      </c>
      <c r="B232">
        <v>6865.02649714472</v>
      </c>
      <c r="C232">
        <v>9145.94468670793</v>
      </c>
      <c r="D232">
        <v>1431.33895132937</v>
      </c>
      <c r="E232">
        <v>91.5495141735256</v>
      </c>
    </row>
    <row r="233" spans="1:5">
      <c r="A233">
        <v>231</v>
      </c>
      <c r="B233">
        <v>6865.02649714472</v>
      </c>
      <c r="C233">
        <v>9145.94468670793</v>
      </c>
      <c r="D233">
        <v>1431.33917213042</v>
      </c>
      <c r="E233">
        <v>91.5497349745719</v>
      </c>
    </row>
    <row r="234" spans="1:5">
      <c r="A234">
        <v>232</v>
      </c>
      <c r="B234">
        <v>6865.02649714472</v>
      </c>
      <c r="C234">
        <v>9145.94468670793</v>
      </c>
      <c r="D234">
        <v>1431.34069078069</v>
      </c>
      <c r="E234">
        <v>91.5512536248528</v>
      </c>
    </row>
    <row r="235" spans="1:5">
      <c r="A235">
        <v>233</v>
      </c>
      <c r="B235">
        <v>6865.02649714472</v>
      </c>
      <c r="C235">
        <v>9145.94468670793</v>
      </c>
      <c r="D235">
        <v>1431.33857586342</v>
      </c>
      <c r="E235">
        <v>91.549138707579</v>
      </c>
    </row>
    <row r="236" spans="1:5">
      <c r="A236">
        <v>234</v>
      </c>
      <c r="B236">
        <v>6865.02649714472</v>
      </c>
      <c r="C236">
        <v>9145.94468670793</v>
      </c>
      <c r="D236">
        <v>1431.33858404381</v>
      </c>
      <c r="E236">
        <v>91.5491468879722</v>
      </c>
    </row>
    <row r="237" spans="1:5">
      <c r="A237">
        <v>235</v>
      </c>
      <c r="B237">
        <v>6865.02649714472</v>
      </c>
      <c r="C237">
        <v>9145.94468670793</v>
      </c>
      <c r="D237">
        <v>1431.33839101634</v>
      </c>
      <c r="E237">
        <v>91.5489538604982</v>
      </c>
    </row>
    <row r="238" spans="1:5">
      <c r="A238">
        <v>236</v>
      </c>
      <c r="B238">
        <v>6865.02649714472</v>
      </c>
      <c r="C238">
        <v>9145.94468670793</v>
      </c>
      <c r="D238">
        <v>1431.33755950107</v>
      </c>
      <c r="E238">
        <v>91.5481223452299</v>
      </c>
    </row>
    <row r="239" spans="1:5">
      <c r="A239">
        <v>237</v>
      </c>
      <c r="B239">
        <v>6865.02649714472</v>
      </c>
      <c r="C239">
        <v>9145.94468670793</v>
      </c>
      <c r="D239">
        <v>1431.33807516751</v>
      </c>
      <c r="E239">
        <v>91.5486380116662</v>
      </c>
    </row>
    <row r="240" spans="1:5">
      <c r="A240">
        <v>238</v>
      </c>
      <c r="B240">
        <v>6865.02649714472</v>
      </c>
      <c r="C240">
        <v>9145.94468670793</v>
      </c>
      <c r="D240">
        <v>1431.33753419882</v>
      </c>
      <c r="E240">
        <v>91.5480970429813</v>
      </c>
    </row>
    <row r="241" spans="1:5">
      <c r="A241">
        <v>239</v>
      </c>
      <c r="B241">
        <v>6865.02649714472</v>
      </c>
      <c r="C241">
        <v>9145.94468670793</v>
      </c>
      <c r="D241">
        <v>1431.33674761606</v>
      </c>
      <c r="E241">
        <v>91.5473104602168</v>
      </c>
    </row>
    <row r="242" spans="1:5">
      <c r="A242">
        <v>240</v>
      </c>
      <c r="B242">
        <v>6865.02649714472</v>
      </c>
      <c r="C242">
        <v>9145.94468670793</v>
      </c>
      <c r="D242">
        <v>1431.33742163321</v>
      </c>
      <c r="E242">
        <v>91.5479844773653</v>
      </c>
    </row>
    <row r="243" spans="1:5">
      <c r="A243">
        <v>241</v>
      </c>
      <c r="B243">
        <v>6865.02649714472</v>
      </c>
      <c r="C243">
        <v>9145.94468670793</v>
      </c>
      <c r="D243">
        <v>1431.33759078522</v>
      </c>
      <c r="E243">
        <v>91.5481536293833</v>
      </c>
    </row>
    <row r="244" spans="1:5">
      <c r="A244">
        <v>242</v>
      </c>
      <c r="B244">
        <v>6865.02649714472</v>
      </c>
      <c r="C244">
        <v>9145.94468670793</v>
      </c>
      <c r="D244">
        <v>1431.33777407525</v>
      </c>
      <c r="E244">
        <v>91.5483369194044</v>
      </c>
    </row>
    <row r="245" spans="1:5">
      <c r="A245">
        <v>243</v>
      </c>
      <c r="B245">
        <v>6865.02649714472</v>
      </c>
      <c r="C245">
        <v>9145.94468670793</v>
      </c>
      <c r="D245">
        <v>1431.33782595402</v>
      </c>
      <c r="E245">
        <v>91.5483887981806</v>
      </c>
    </row>
    <row r="246" spans="1:5">
      <c r="A246">
        <v>244</v>
      </c>
      <c r="B246">
        <v>6865.02649714472</v>
      </c>
      <c r="C246">
        <v>9145.94468670793</v>
      </c>
      <c r="D246">
        <v>1431.33716755851</v>
      </c>
      <c r="E246">
        <v>91.5477304026626</v>
      </c>
    </row>
    <row r="247" spans="1:5">
      <c r="A247">
        <v>245</v>
      </c>
      <c r="B247">
        <v>6865.02649714472</v>
      </c>
      <c r="C247">
        <v>9145.94468670793</v>
      </c>
      <c r="D247">
        <v>1431.33788829202</v>
      </c>
      <c r="E247">
        <v>91.5484511361732</v>
      </c>
    </row>
    <row r="248" spans="1:5">
      <c r="A248">
        <v>246</v>
      </c>
      <c r="B248">
        <v>6865.02649714472</v>
      </c>
      <c r="C248">
        <v>9145.94468670793</v>
      </c>
      <c r="D248">
        <v>1431.33830361376</v>
      </c>
      <c r="E248">
        <v>91.5488664579195</v>
      </c>
    </row>
    <row r="249" spans="1:5">
      <c r="A249">
        <v>247</v>
      </c>
      <c r="B249">
        <v>6865.02649714472</v>
      </c>
      <c r="C249">
        <v>9145.94468670793</v>
      </c>
      <c r="D249">
        <v>1431.33847849744</v>
      </c>
      <c r="E249">
        <v>91.5490413415942</v>
      </c>
    </row>
    <row r="250" spans="1:5">
      <c r="A250">
        <v>248</v>
      </c>
      <c r="B250">
        <v>6865.02649714472</v>
      </c>
      <c r="C250">
        <v>9145.94468670793</v>
      </c>
      <c r="D250">
        <v>1431.33908829048</v>
      </c>
      <c r="E250">
        <v>91.5496511346388</v>
      </c>
    </row>
    <row r="251" spans="1:5">
      <c r="A251">
        <v>249</v>
      </c>
      <c r="B251">
        <v>6865.02649714472</v>
      </c>
      <c r="C251">
        <v>9145.94468670793</v>
      </c>
      <c r="D251">
        <v>1431.33851825502</v>
      </c>
      <c r="E251">
        <v>91.5490810991747</v>
      </c>
    </row>
    <row r="252" spans="1:5">
      <c r="A252">
        <v>250</v>
      </c>
      <c r="B252">
        <v>6865.02649714472</v>
      </c>
      <c r="C252">
        <v>9145.94468670793</v>
      </c>
      <c r="D252">
        <v>1431.33854311319</v>
      </c>
      <c r="E252">
        <v>91.54910595735</v>
      </c>
    </row>
    <row r="253" spans="1:5">
      <c r="A253">
        <v>251</v>
      </c>
      <c r="B253">
        <v>6865.02649714472</v>
      </c>
      <c r="C253">
        <v>9145.94468670793</v>
      </c>
      <c r="D253">
        <v>1431.33829370097</v>
      </c>
      <c r="E253">
        <v>91.548856545123</v>
      </c>
    </row>
    <row r="254" spans="1:5">
      <c r="A254">
        <v>252</v>
      </c>
      <c r="B254">
        <v>6865.02649714472</v>
      </c>
      <c r="C254">
        <v>9145.94468670793</v>
      </c>
      <c r="D254">
        <v>1431.33835283523</v>
      </c>
      <c r="E254">
        <v>91.5489156793835</v>
      </c>
    </row>
    <row r="255" spans="1:5">
      <c r="A255">
        <v>253</v>
      </c>
      <c r="B255">
        <v>6865.02649714472</v>
      </c>
      <c r="C255">
        <v>9145.94468670793</v>
      </c>
      <c r="D255">
        <v>1431.33829747359</v>
      </c>
      <c r="E255">
        <v>91.5488603177495</v>
      </c>
    </row>
    <row r="256" spans="1:5">
      <c r="A256">
        <v>254</v>
      </c>
      <c r="B256">
        <v>6865.02649714472</v>
      </c>
      <c r="C256">
        <v>9145.94468670793</v>
      </c>
      <c r="D256">
        <v>1431.33843168837</v>
      </c>
      <c r="E256">
        <v>91.5489945325315</v>
      </c>
    </row>
    <row r="257" spans="1:5">
      <c r="A257">
        <v>255</v>
      </c>
      <c r="B257">
        <v>6865.02649714472</v>
      </c>
      <c r="C257">
        <v>9145.94468670793</v>
      </c>
      <c r="D257">
        <v>1431.33818204548</v>
      </c>
      <c r="E257">
        <v>91.5487448896395</v>
      </c>
    </row>
    <row r="258" spans="1:5">
      <c r="A258">
        <v>256</v>
      </c>
      <c r="B258">
        <v>6865.02649714472</v>
      </c>
      <c r="C258">
        <v>9145.94468670793</v>
      </c>
      <c r="D258">
        <v>1431.33810865108</v>
      </c>
      <c r="E258">
        <v>91.5486714952363</v>
      </c>
    </row>
    <row r="259" spans="1:5">
      <c r="A259">
        <v>257</v>
      </c>
      <c r="B259">
        <v>6865.02649714472</v>
      </c>
      <c r="C259">
        <v>9145.94468670793</v>
      </c>
      <c r="D259">
        <v>1431.33801723845</v>
      </c>
      <c r="E259">
        <v>91.5485800826079</v>
      </c>
    </row>
    <row r="260" spans="1:5">
      <c r="A260">
        <v>258</v>
      </c>
      <c r="B260">
        <v>6865.02649714472</v>
      </c>
      <c r="C260">
        <v>9145.94468670793</v>
      </c>
      <c r="D260">
        <v>1431.33817465008</v>
      </c>
      <c r="E260">
        <v>91.548737494241</v>
      </c>
    </row>
    <row r="261" spans="1:5">
      <c r="A261">
        <v>259</v>
      </c>
      <c r="B261">
        <v>6865.02649714472</v>
      </c>
      <c r="C261">
        <v>9145.94468670793</v>
      </c>
      <c r="D261">
        <v>1431.33813308998</v>
      </c>
      <c r="E261">
        <v>91.548695934134</v>
      </c>
    </row>
    <row r="262" spans="1:5">
      <c r="A262">
        <v>260</v>
      </c>
      <c r="B262">
        <v>6865.02649714472</v>
      </c>
      <c r="C262">
        <v>9145.94468670793</v>
      </c>
      <c r="D262">
        <v>1431.33804503109</v>
      </c>
      <c r="E262">
        <v>91.5486078752443</v>
      </c>
    </row>
    <row r="263" spans="1:5">
      <c r="A263">
        <v>261</v>
      </c>
      <c r="B263">
        <v>6865.02649714472</v>
      </c>
      <c r="C263">
        <v>9145.94468670793</v>
      </c>
      <c r="D263">
        <v>1431.33819124896</v>
      </c>
      <c r="E263">
        <v>91.5487540931182</v>
      </c>
    </row>
    <row r="264" spans="1:5">
      <c r="A264">
        <v>262</v>
      </c>
      <c r="B264">
        <v>6865.02649714472</v>
      </c>
      <c r="C264">
        <v>9145.94468670793</v>
      </c>
      <c r="D264">
        <v>1431.33821222454</v>
      </c>
      <c r="E264">
        <v>91.548775068695</v>
      </c>
    </row>
    <row r="265" spans="1:5">
      <c r="A265">
        <v>263</v>
      </c>
      <c r="B265">
        <v>6865.02649714472</v>
      </c>
      <c r="C265">
        <v>9145.94468670793</v>
      </c>
      <c r="D265">
        <v>1431.33818331702</v>
      </c>
      <c r="E265">
        <v>91.5487461611777</v>
      </c>
    </row>
    <row r="266" spans="1:5">
      <c r="A266">
        <v>264</v>
      </c>
      <c r="B266">
        <v>6865.02649714472</v>
      </c>
      <c r="C266">
        <v>9145.94468670793</v>
      </c>
      <c r="D266">
        <v>1431.33823442281</v>
      </c>
      <c r="E266">
        <v>91.5487972669647</v>
      </c>
    </row>
    <row r="267" spans="1:5">
      <c r="A267">
        <v>265</v>
      </c>
      <c r="B267">
        <v>6865.02649714472</v>
      </c>
      <c r="C267">
        <v>9145.94468670793</v>
      </c>
      <c r="D267">
        <v>1431.33822333427</v>
      </c>
      <c r="E267">
        <v>91.5487861784258</v>
      </c>
    </row>
    <row r="268" spans="1:5">
      <c r="A268">
        <v>266</v>
      </c>
      <c r="B268">
        <v>6865.02649714472</v>
      </c>
      <c r="C268">
        <v>9145.94468670793</v>
      </c>
      <c r="D268">
        <v>1431.33844080487</v>
      </c>
      <c r="E268">
        <v>91.5490036490279</v>
      </c>
    </row>
    <row r="269" spans="1:5">
      <c r="A269">
        <v>267</v>
      </c>
      <c r="B269">
        <v>6865.02649714472</v>
      </c>
      <c r="C269">
        <v>9145.94468670793</v>
      </c>
      <c r="D269">
        <v>1431.3382578244</v>
      </c>
      <c r="E269">
        <v>91.548820668553</v>
      </c>
    </row>
    <row r="270" spans="1:5">
      <c r="A270">
        <v>268</v>
      </c>
      <c r="B270">
        <v>6865.02649714472</v>
      </c>
      <c r="C270">
        <v>9145.94468670793</v>
      </c>
      <c r="D270">
        <v>1431.33818695926</v>
      </c>
      <c r="E270">
        <v>91.5487498034127</v>
      </c>
    </row>
    <row r="271" spans="1:5">
      <c r="A271">
        <v>269</v>
      </c>
      <c r="B271">
        <v>6865.02649714472</v>
      </c>
      <c r="C271">
        <v>9145.94468670793</v>
      </c>
      <c r="D271">
        <v>1431.33815242599</v>
      </c>
      <c r="E271">
        <v>91.5487152701467</v>
      </c>
    </row>
    <row r="272" spans="1:5">
      <c r="A272">
        <v>270</v>
      </c>
      <c r="B272">
        <v>6865.02649714472</v>
      </c>
      <c r="C272">
        <v>9145.94468670793</v>
      </c>
      <c r="D272">
        <v>1431.33809344145</v>
      </c>
      <c r="E272">
        <v>91.5486562856036</v>
      </c>
    </row>
    <row r="273" spans="1:5">
      <c r="A273">
        <v>271</v>
      </c>
      <c r="B273">
        <v>6865.02649714472</v>
      </c>
      <c r="C273">
        <v>9145.94468670793</v>
      </c>
      <c r="D273">
        <v>1431.33814823382</v>
      </c>
      <c r="E273">
        <v>91.5487110779762</v>
      </c>
    </row>
    <row r="274" spans="1:5">
      <c r="A274">
        <v>272</v>
      </c>
      <c r="B274">
        <v>6865.02649714472</v>
      </c>
      <c r="C274">
        <v>9145.94468670793</v>
      </c>
      <c r="D274">
        <v>1431.33811385434</v>
      </c>
      <c r="E274">
        <v>91.5486766985</v>
      </c>
    </row>
    <row r="275" spans="1:5">
      <c r="A275">
        <v>273</v>
      </c>
      <c r="B275">
        <v>6865.02649714472</v>
      </c>
      <c r="C275">
        <v>9145.94468670793</v>
      </c>
      <c r="D275">
        <v>1431.3381860172</v>
      </c>
      <c r="E275">
        <v>91.5487488613595</v>
      </c>
    </row>
    <row r="276" spans="1:5">
      <c r="A276">
        <v>274</v>
      </c>
      <c r="B276">
        <v>6865.02649714472</v>
      </c>
      <c r="C276">
        <v>9145.94468670793</v>
      </c>
      <c r="D276">
        <v>1431.33822056042</v>
      </c>
      <c r="E276">
        <v>91.5487834045758</v>
      </c>
    </row>
    <row r="277" spans="1:5">
      <c r="A277">
        <v>275</v>
      </c>
      <c r="B277">
        <v>6865.02649714472</v>
      </c>
      <c r="C277">
        <v>9145.94468670793</v>
      </c>
      <c r="D277">
        <v>1431.33817590445</v>
      </c>
      <c r="E277">
        <v>91.5487387486097</v>
      </c>
    </row>
    <row r="278" spans="1:5">
      <c r="A278">
        <v>276</v>
      </c>
      <c r="B278">
        <v>6865.02649714472</v>
      </c>
      <c r="C278">
        <v>9145.94468670793</v>
      </c>
      <c r="D278">
        <v>1431.338197211</v>
      </c>
      <c r="E278">
        <v>91.5487600551542</v>
      </c>
    </row>
    <row r="279" spans="1:5">
      <c r="A279">
        <v>277</v>
      </c>
      <c r="B279">
        <v>6865.02649714472</v>
      </c>
      <c r="C279">
        <v>9145.94468670793</v>
      </c>
      <c r="D279">
        <v>1431.33822993899</v>
      </c>
      <c r="E279">
        <v>91.5487927831436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0.544020454920569</v>
      </c>
      <c r="I2">
        <v>0.441657476173834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27.7477802951972</v>
      </c>
      <c r="F3">
        <v>805.685178423257</v>
      </c>
      <c r="G3">
        <v>17167.6430876725</v>
      </c>
      <c r="H3">
        <v>0.176179082777394</v>
      </c>
      <c r="I3">
        <v>0.142418201603253</v>
      </c>
      <c r="J3">
        <v>2.4364671578069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28.1703280185758</v>
      </c>
      <c r="F4">
        <v>708.66549725187</v>
      </c>
      <c r="G4">
        <v>16617.8872042457</v>
      </c>
      <c r="H4">
        <v>0.176179082777394</v>
      </c>
      <c r="I4">
        <v>0.151796624905172</v>
      </c>
      <c r="J4">
        <v>2.96108604719943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28.5873058666108</v>
      </c>
      <c r="F5">
        <v>632.50051390237</v>
      </c>
      <c r="G5">
        <v>16053.0284220345</v>
      </c>
      <c r="H5">
        <v>0.176179082777394</v>
      </c>
      <c r="I5">
        <v>0.160627342926065</v>
      </c>
      <c r="J5">
        <v>3.37565829957926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28.9997513037629</v>
      </c>
      <c r="F6">
        <v>571.118607489904</v>
      </c>
      <c r="G6">
        <v>15480.47577071</v>
      </c>
      <c r="H6">
        <v>0.176179082777394</v>
      </c>
      <c r="I6">
        <v>0.168996735155058</v>
      </c>
      <c r="J6">
        <v>3.71245340547638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29.4084206147131</v>
      </c>
      <c r="F7">
        <v>520.596576827335</v>
      </c>
      <c r="G7">
        <v>14905.6553880033</v>
      </c>
      <c r="H7">
        <v>0.176179082777394</v>
      </c>
      <c r="I7">
        <v>0.176970613927532</v>
      </c>
      <c r="J7">
        <v>3.99230752444873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29.8138837281635</v>
      </c>
      <c r="F8">
        <v>478.286607685891</v>
      </c>
      <c r="G8">
        <v>14333.4658302104</v>
      </c>
      <c r="H8">
        <v>0.176179082777394</v>
      </c>
      <c r="I8">
        <v>0.184600540762209</v>
      </c>
      <c r="J8">
        <v>4.21703440333496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30.2165804536738</v>
      </c>
      <c r="F9">
        <v>442.336960702965</v>
      </c>
      <c r="G9">
        <v>13772.7907895119</v>
      </c>
      <c r="H9">
        <v>0.176179082777394</v>
      </c>
      <c r="I9">
        <v>0.191928066450511</v>
      </c>
      <c r="J9">
        <v>4.41015446223154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30.4240173876641</v>
      </c>
      <c r="F10">
        <v>402.842589211629</v>
      </c>
      <c r="G10">
        <v>8583.82154383626</v>
      </c>
      <c r="H10">
        <v>0.244849866547234</v>
      </c>
      <c r="I10">
        <v>0.198692736458262</v>
      </c>
      <c r="J10">
        <v>4.36988648036729</v>
      </c>
      <c r="K10">
        <v>3.05153834524069</v>
      </c>
    </row>
    <row r="11" spans="1:11">
      <c r="A11">
        <v>9</v>
      </c>
      <c r="B11">
        <v>2.30696957981392</v>
      </c>
      <c r="C11">
        <v>69.5704508769933</v>
      </c>
      <c r="D11">
        <v>0.672255952993499</v>
      </c>
      <c r="E11">
        <v>30.9118890945011</v>
      </c>
      <c r="F11">
        <v>356.690278453299</v>
      </c>
      <c r="G11">
        <v>6724.10425585382</v>
      </c>
      <c r="H11">
        <v>0.297170130135562</v>
      </c>
      <c r="I11">
        <v>0.209444667143918</v>
      </c>
      <c r="J11">
        <v>4.63881321769807</v>
      </c>
      <c r="K11">
        <v>3.05153834524069</v>
      </c>
    </row>
    <row r="12" spans="1:11">
      <c r="A12">
        <v>10</v>
      </c>
      <c r="B12">
        <v>2.57859663316007</v>
      </c>
      <c r="C12">
        <v>77.1886558027884</v>
      </c>
      <c r="D12">
        <v>0.672687653120564</v>
      </c>
      <c r="E12">
        <v>31.5507230213694</v>
      </c>
      <c r="F12">
        <v>321.486405448453</v>
      </c>
      <c r="G12">
        <v>6171.34189153726</v>
      </c>
      <c r="H12">
        <v>0.308293869014434</v>
      </c>
      <c r="I12">
        <v>0.220637037418289</v>
      </c>
      <c r="J12">
        <v>5.08568449892404</v>
      </c>
      <c r="K12">
        <v>3.05153834524069</v>
      </c>
    </row>
    <row r="13" spans="1:11">
      <c r="A13">
        <v>11</v>
      </c>
      <c r="B13">
        <v>2.77981935533228</v>
      </c>
      <c r="C13">
        <v>83.2555788162175</v>
      </c>
      <c r="D13">
        <v>0.672859153475347</v>
      </c>
      <c r="E13">
        <v>32.0560596548841</v>
      </c>
      <c r="F13">
        <v>298.059347472851</v>
      </c>
      <c r="G13">
        <v>5779.15040425919</v>
      </c>
      <c r="H13">
        <v>0.316748743218218</v>
      </c>
      <c r="I13">
        <v>0.229168388926233</v>
      </c>
      <c r="J13">
        <v>5.41022763044164</v>
      </c>
      <c r="K13">
        <v>3.05153834524069</v>
      </c>
    </row>
    <row r="14" spans="1:11">
      <c r="A14">
        <v>12</v>
      </c>
      <c r="B14">
        <v>2.79228476673168</v>
      </c>
      <c r="C14">
        <v>83.2420395107772</v>
      </c>
      <c r="D14">
        <v>0.67278802726338</v>
      </c>
      <c r="E14">
        <v>32.0548292117739</v>
      </c>
      <c r="F14">
        <v>298.107826781726</v>
      </c>
      <c r="G14">
        <v>5801.34898959655</v>
      </c>
      <c r="H14">
        <v>0.316748743218218</v>
      </c>
      <c r="I14">
        <v>0.229150994484731</v>
      </c>
      <c r="J14">
        <v>5.42503068619332</v>
      </c>
      <c r="K14">
        <v>3.05153834524069</v>
      </c>
    </row>
    <row r="15" spans="1:11">
      <c r="A15">
        <v>13</v>
      </c>
      <c r="B15">
        <v>2.82327641627415</v>
      </c>
      <c r="C15">
        <v>80.3414859198818</v>
      </c>
      <c r="D15">
        <v>0.671287390679095</v>
      </c>
      <c r="E15">
        <v>31.7326128721328</v>
      </c>
      <c r="F15">
        <v>308.870357715097</v>
      </c>
      <c r="G15">
        <v>5914.73148106525</v>
      </c>
      <c r="H15">
        <v>0.328499911746823</v>
      </c>
      <c r="I15">
        <v>0.224468814404951</v>
      </c>
      <c r="J15">
        <v>5.30886002130522</v>
      </c>
      <c r="K15">
        <v>3.05153834524069</v>
      </c>
    </row>
    <row r="16" spans="1:11">
      <c r="A16">
        <v>14</v>
      </c>
      <c r="B16">
        <v>2.79248782097758</v>
      </c>
      <c r="C16">
        <v>83.2560374230584</v>
      </c>
      <c r="D16">
        <v>0.672849199083626</v>
      </c>
      <c r="E16">
        <v>32.0560891913208</v>
      </c>
      <c r="F16">
        <v>298.057705645304</v>
      </c>
      <c r="G16">
        <v>5802.77288635302</v>
      </c>
      <c r="H16">
        <v>0.316748743218218</v>
      </c>
      <c r="I16">
        <v>0.229171175484595</v>
      </c>
      <c r="J16">
        <v>5.42615442238314</v>
      </c>
      <c r="K16">
        <v>3.05153834524069</v>
      </c>
    </row>
    <row r="17" spans="1:11">
      <c r="A17">
        <v>15</v>
      </c>
      <c r="B17">
        <v>2.82384265325257</v>
      </c>
      <c r="C17">
        <v>80.3309129487865</v>
      </c>
      <c r="D17">
        <v>0.671572552992114</v>
      </c>
      <c r="E17">
        <v>31.7304618487697</v>
      </c>
      <c r="F17">
        <v>308.911010525384</v>
      </c>
      <c r="G17">
        <v>5923.70953728232</v>
      </c>
      <c r="H17">
        <v>0.328729067788467</v>
      </c>
      <c r="I17">
        <v>0.224444085616674</v>
      </c>
      <c r="J17">
        <v>5.31039448521121</v>
      </c>
      <c r="K17">
        <v>3.05153834524069</v>
      </c>
    </row>
    <row r="18" spans="1:11">
      <c r="A18">
        <v>16</v>
      </c>
      <c r="B18">
        <v>2.89250853423511</v>
      </c>
      <c r="C18">
        <v>85.8203432705837</v>
      </c>
      <c r="D18">
        <v>0.671656682841915</v>
      </c>
      <c r="E18">
        <v>32.1820592572341</v>
      </c>
      <c r="F18">
        <v>289.151762271523</v>
      </c>
      <c r="G18">
        <v>5394.17728781591</v>
      </c>
      <c r="H18">
        <v>0.3369023218523</v>
      </c>
      <c r="I18">
        <v>0.231993801735306</v>
      </c>
      <c r="J18">
        <v>5.46677264990719</v>
      </c>
      <c r="K18">
        <v>3.05153834524069</v>
      </c>
    </row>
    <row r="19" spans="1:11">
      <c r="A19">
        <v>17</v>
      </c>
      <c r="B19">
        <v>3.29533117380233</v>
      </c>
      <c r="C19">
        <v>96.5128660356827</v>
      </c>
      <c r="D19">
        <v>0.670749673981618</v>
      </c>
      <c r="E19">
        <v>32.9624568843029</v>
      </c>
      <c r="F19">
        <v>257.117050966673</v>
      </c>
      <c r="G19">
        <v>4685.79362600496</v>
      </c>
      <c r="H19">
        <v>0.369089508819426</v>
      </c>
      <c r="I19">
        <v>0.24535920241712</v>
      </c>
      <c r="J19">
        <v>5.93924090152394</v>
      </c>
      <c r="K19">
        <v>3.05153834524069</v>
      </c>
    </row>
    <row r="20" spans="1:11">
      <c r="A20">
        <v>18</v>
      </c>
      <c r="B20">
        <v>3.63158559905328</v>
      </c>
      <c r="C20">
        <v>103.595141834825</v>
      </c>
      <c r="D20">
        <v>0.669517666936104</v>
      </c>
      <c r="E20">
        <v>33.424938447861</v>
      </c>
      <c r="F20">
        <v>239.539258848665</v>
      </c>
      <c r="G20">
        <v>4271.20558216843</v>
      </c>
      <c r="H20">
        <v>0.398025319279138</v>
      </c>
      <c r="I20">
        <v>0.253426082046524</v>
      </c>
      <c r="J20">
        <v>6.24322111372173</v>
      </c>
      <c r="K20">
        <v>3.05153834524069</v>
      </c>
    </row>
    <row r="21" spans="1:11">
      <c r="A21">
        <v>19</v>
      </c>
      <c r="B21">
        <v>3.8956111103185</v>
      </c>
      <c r="C21">
        <v>108.820287102952</v>
      </c>
      <c r="D21">
        <v>0.668659528126036</v>
      </c>
      <c r="E21">
        <v>33.7564886725949</v>
      </c>
      <c r="F21">
        <v>228.037474960523</v>
      </c>
      <c r="G21">
        <v>4007.07819347082</v>
      </c>
      <c r="H21">
        <v>0.419765811462798</v>
      </c>
      <c r="I21">
        <v>0.259141740529972</v>
      </c>
      <c r="J21">
        <v>6.46362554107311</v>
      </c>
      <c r="K21">
        <v>3.05153834524069</v>
      </c>
    </row>
    <row r="22" spans="1:11">
      <c r="A22">
        <v>20</v>
      </c>
      <c r="B22">
        <v>4.07217049145259</v>
      </c>
      <c r="C22">
        <v>115.921033932222</v>
      </c>
      <c r="D22">
        <v>0.669729586595772</v>
      </c>
      <c r="E22">
        <v>34.3802133709506</v>
      </c>
      <c r="F22">
        <v>214.069031768174</v>
      </c>
      <c r="G22">
        <v>3839.34243700152</v>
      </c>
      <c r="H22">
        <v>0.419704991211745</v>
      </c>
      <c r="I22">
        <v>0.268019032036712</v>
      </c>
      <c r="J22">
        <v>6.80805556542744</v>
      </c>
      <c r="K22">
        <v>3.05153834524069</v>
      </c>
    </row>
    <row r="23" spans="1:11">
      <c r="A23">
        <v>21</v>
      </c>
      <c r="B23">
        <v>4.28676291742183</v>
      </c>
      <c r="C23">
        <v>118.249682698265</v>
      </c>
      <c r="D23">
        <v>0.668848876671718</v>
      </c>
      <c r="E23">
        <v>34.4769441732908</v>
      </c>
      <c r="F23">
        <v>209.85344678477</v>
      </c>
      <c r="G23">
        <v>3750.246396254</v>
      </c>
      <c r="H23">
        <v>0.437194462898486</v>
      </c>
      <c r="I23">
        <v>0.27007263734349</v>
      </c>
      <c r="J23">
        <v>6.93051071152227</v>
      </c>
      <c r="K23">
        <v>3.05153834524069</v>
      </c>
    </row>
    <row r="24" spans="1:11">
      <c r="A24">
        <v>22</v>
      </c>
      <c r="B24">
        <v>4.32309139490715</v>
      </c>
      <c r="C24">
        <v>117.333612511802</v>
      </c>
      <c r="D24">
        <v>0.668335100298342</v>
      </c>
      <c r="E24">
        <v>34.3665648925662</v>
      </c>
      <c r="F24">
        <v>211.491856120431</v>
      </c>
      <c r="G24">
        <v>3769.48430177012</v>
      </c>
      <c r="H24">
        <v>0.442042880097088</v>
      </c>
      <c r="I24">
        <v>0.268726390980821</v>
      </c>
      <c r="J24">
        <v>6.902527174241</v>
      </c>
      <c r="K24">
        <v>3.05153834524069</v>
      </c>
    </row>
    <row r="25" spans="1:11">
      <c r="A25">
        <v>23</v>
      </c>
      <c r="B25">
        <v>4.53883849134781</v>
      </c>
      <c r="C25">
        <v>124.489841233354</v>
      </c>
      <c r="D25">
        <v>0.668460088866279</v>
      </c>
      <c r="E25">
        <v>34.9268137976755</v>
      </c>
      <c r="F25">
        <v>199.334365355329</v>
      </c>
      <c r="G25">
        <v>3551.61639312297</v>
      </c>
      <c r="H25">
        <v>0.452288521920671</v>
      </c>
      <c r="I25">
        <v>0.27688461044855</v>
      </c>
      <c r="J25">
        <v>7.1880347455842</v>
      </c>
      <c r="K25">
        <v>3.05153834524069</v>
      </c>
    </row>
    <row r="26" spans="1:11">
      <c r="A26">
        <v>24</v>
      </c>
      <c r="B26">
        <v>4.7686801014848</v>
      </c>
      <c r="C26">
        <v>133.253790503405</v>
      </c>
      <c r="D26">
        <v>0.668843830685413</v>
      </c>
      <c r="E26">
        <v>35.6239848640624</v>
      </c>
      <c r="F26">
        <v>186.22437231759</v>
      </c>
      <c r="G26">
        <v>3292.67764030296</v>
      </c>
      <c r="H26">
        <v>0.462330507705438</v>
      </c>
      <c r="I26">
        <v>0.286661356166623</v>
      </c>
      <c r="J26">
        <v>7.50836865771541</v>
      </c>
      <c r="K26">
        <v>3.05153834524069</v>
      </c>
    </row>
    <row r="27" spans="1:11">
      <c r="A27">
        <v>25</v>
      </c>
      <c r="B27">
        <v>5.17982049982934</v>
      </c>
      <c r="C27">
        <v>142.758557629835</v>
      </c>
      <c r="D27">
        <v>0.668263434170081</v>
      </c>
      <c r="E27">
        <v>36.2857111774242</v>
      </c>
      <c r="F27">
        <v>173.825680977953</v>
      </c>
      <c r="G27">
        <v>3046.79280303329</v>
      </c>
      <c r="H27">
        <v>0.486748456289464</v>
      </c>
      <c r="I27">
        <v>0.296266533165835</v>
      </c>
      <c r="J27">
        <v>7.88134113449897</v>
      </c>
      <c r="K27">
        <v>3.05153834524069</v>
      </c>
    </row>
    <row r="28" spans="1:11">
      <c r="A28">
        <v>26</v>
      </c>
      <c r="B28">
        <v>5.52836421210657</v>
      </c>
      <c r="C28">
        <v>152.904199256582</v>
      </c>
      <c r="D28">
        <v>0.668416332574368</v>
      </c>
      <c r="E28">
        <v>37.0576415005121</v>
      </c>
      <c r="F28">
        <v>162.291837739493</v>
      </c>
      <c r="G28">
        <v>2849.40127812772</v>
      </c>
      <c r="H28">
        <v>0.501708739829263</v>
      </c>
      <c r="I28">
        <v>0.306655099830994</v>
      </c>
      <c r="J28">
        <v>8.26601116606408</v>
      </c>
      <c r="K28">
        <v>3.05153834524069</v>
      </c>
    </row>
    <row r="29" spans="1:11">
      <c r="A29">
        <v>27</v>
      </c>
      <c r="B29">
        <v>5.83825809019567</v>
      </c>
      <c r="C29">
        <v>162.76859671018</v>
      </c>
      <c r="D29">
        <v>0.668661019995151</v>
      </c>
      <c r="E29">
        <v>37.8228234078907</v>
      </c>
      <c r="F29">
        <v>152.45633369698</v>
      </c>
      <c r="G29">
        <v>2684.05684298748</v>
      </c>
      <c r="H29">
        <v>0.513276192891113</v>
      </c>
      <c r="I29">
        <v>0.316549575157193</v>
      </c>
      <c r="J29">
        <v>8.62040982000818</v>
      </c>
      <c r="K29">
        <v>3.05153834524069</v>
      </c>
    </row>
    <row r="30" spans="1:11">
      <c r="A30">
        <v>28</v>
      </c>
      <c r="B30">
        <v>6.13468398479955</v>
      </c>
      <c r="C30">
        <v>167.104254127097</v>
      </c>
      <c r="D30">
        <v>0.667817052781578</v>
      </c>
      <c r="E30">
        <v>38.0584393692078</v>
      </c>
      <c r="F30">
        <v>148.500728632332</v>
      </c>
      <c r="G30">
        <v>2592.84721132672</v>
      </c>
      <c r="H30">
        <v>0.532549448807422</v>
      </c>
      <c r="I30">
        <v>0.320131634321966</v>
      </c>
      <c r="J30">
        <v>8.79185593476604</v>
      </c>
      <c r="K30">
        <v>3.05153834524069</v>
      </c>
    </row>
    <row r="31" spans="1:11">
      <c r="A31">
        <v>29</v>
      </c>
      <c r="B31">
        <v>6.20148611029045</v>
      </c>
      <c r="C31">
        <v>171.917908836717</v>
      </c>
      <c r="D31">
        <v>0.668320243137669</v>
      </c>
      <c r="E31">
        <v>38.4791139984138</v>
      </c>
      <c r="F31">
        <v>144.342748602213</v>
      </c>
      <c r="G31">
        <v>2531.62840510764</v>
      </c>
      <c r="H31">
        <v>0.531029579347242</v>
      </c>
      <c r="I31">
        <v>0.325121755003949</v>
      </c>
      <c r="J31">
        <v>8.94474455710295</v>
      </c>
      <c r="K31">
        <v>3.05153834524069</v>
      </c>
    </row>
    <row r="32" spans="1:11">
      <c r="A32">
        <v>30</v>
      </c>
      <c r="B32">
        <v>6.25458245825416</v>
      </c>
      <c r="C32">
        <v>171.491803517506</v>
      </c>
      <c r="D32">
        <v>0.667948548093249</v>
      </c>
      <c r="E32">
        <v>38.4079977627178</v>
      </c>
      <c r="F32">
        <v>144.701396722457</v>
      </c>
      <c r="G32">
        <v>2530.86509676025</v>
      </c>
      <c r="H32">
        <v>0.53596645108514</v>
      </c>
      <c r="I32">
        <v>0.3244569689945</v>
      </c>
      <c r="J32">
        <v>8.94074319924458</v>
      </c>
      <c r="K32">
        <v>3.05153834524069</v>
      </c>
    </row>
    <row r="33" spans="1:11">
      <c r="A33">
        <v>31</v>
      </c>
      <c r="B33">
        <v>6.53783785505242</v>
      </c>
      <c r="C33">
        <v>179.121494453553</v>
      </c>
      <c r="D33">
        <v>0.667966578570655</v>
      </c>
      <c r="E33">
        <v>38.9673069874873</v>
      </c>
      <c r="F33">
        <v>138.537831939935</v>
      </c>
      <c r="G33">
        <v>2420.88139964012</v>
      </c>
      <c r="H33">
        <v>0.548429600985282</v>
      </c>
      <c r="I33">
        <v>0.331535016146334</v>
      </c>
      <c r="J33">
        <v>9.20301278788569</v>
      </c>
      <c r="K33">
        <v>3.05153834524069</v>
      </c>
    </row>
    <row r="34" spans="1:11">
      <c r="A34">
        <v>32</v>
      </c>
      <c r="B34">
        <v>6.92341931201611</v>
      </c>
      <c r="C34">
        <v>187.802840232497</v>
      </c>
      <c r="D34">
        <v>0.667583051293898</v>
      </c>
      <c r="E34">
        <v>39.5613988780993</v>
      </c>
      <c r="F34">
        <v>132.133803007002</v>
      </c>
      <c r="G34">
        <v>2297.24519778707</v>
      </c>
      <c r="H34">
        <v>0.567835450558292</v>
      </c>
      <c r="I34">
        <v>0.339144308889913</v>
      </c>
      <c r="J34">
        <v>9.49947398647738</v>
      </c>
      <c r="K34">
        <v>3.05153834524069</v>
      </c>
    </row>
    <row r="35" spans="1:11">
      <c r="A35">
        <v>33</v>
      </c>
      <c r="B35">
        <v>7.25318204160175</v>
      </c>
      <c r="C35">
        <v>198.572057535475</v>
      </c>
      <c r="D35">
        <v>0.667898278986702</v>
      </c>
      <c r="E35">
        <v>40.3906309338788</v>
      </c>
      <c r="F35">
        <v>124.967751270861</v>
      </c>
      <c r="G35">
        <v>2179.12167411326</v>
      </c>
      <c r="H35">
        <v>0.578632219898566</v>
      </c>
      <c r="I35">
        <v>0.348949344234712</v>
      </c>
      <c r="J35">
        <v>9.83688747585602</v>
      </c>
      <c r="K35">
        <v>3.05153834524069</v>
      </c>
    </row>
    <row r="36" spans="1:11">
      <c r="A36">
        <v>34</v>
      </c>
      <c r="B36">
        <v>7.63548619020778</v>
      </c>
      <c r="C36">
        <v>208.105585093876</v>
      </c>
      <c r="D36">
        <v>0.667736633682775</v>
      </c>
      <c r="E36">
        <v>41.0714966662325</v>
      </c>
      <c r="F36">
        <v>119.242852056288</v>
      </c>
      <c r="G36">
        <v>2077.05624120411</v>
      </c>
      <c r="H36">
        <v>0.594749009699852</v>
      </c>
      <c r="I36">
        <v>0.357086546149462</v>
      </c>
      <c r="J36">
        <v>10.1408238108549</v>
      </c>
      <c r="K36">
        <v>3.05153834524069</v>
      </c>
    </row>
    <row r="37" spans="1:11">
      <c r="A37">
        <v>35</v>
      </c>
      <c r="B37">
        <v>8.04944571789021</v>
      </c>
      <c r="C37">
        <v>217.485460551719</v>
      </c>
      <c r="D37">
        <v>0.667462078745522</v>
      </c>
      <c r="E37">
        <v>41.7180699799135</v>
      </c>
      <c r="F37">
        <v>114.100057229045</v>
      </c>
      <c r="G37">
        <v>1982.61953159289</v>
      </c>
      <c r="H37">
        <v>0.613031695578975</v>
      </c>
      <c r="I37">
        <v>0.364779528335412</v>
      </c>
      <c r="J37">
        <v>10.4376167486867</v>
      </c>
      <c r="K37">
        <v>3.05153834524069</v>
      </c>
    </row>
    <row r="38" spans="1:11">
      <c r="A38">
        <v>36</v>
      </c>
      <c r="B38">
        <v>8.24917260087386</v>
      </c>
      <c r="C38">
        <v>226.246201418163</v>
      </c>
      <c r="D38">
        <v>0.667977530036049</v>
      </c>
      <c r="E38">
        <v>42.4242489349402</v>
      </c>
      <c r="F38">
        <v>109.681856932358</v>
      </c>
      <c r="G38">
        <v>1913.86578476283</v>
      </c>
      <c r="H38">
        <v>0.616520951322607</v>
      </c>
      <c r="I38">
        <v>0.372450046129825</v>
      </c>
      <c r="J38">
        <v>10.6727279225875</v>
      </c>
      <c r="K38">
        <v>3.05153834524069</v>
      </c>
    </row>
    <row r="39" spans="1:11">
      <c r="A39">
        <v>37</v>
      </c>
      <c r="B39">
        <v>8.5039351654897</v>
      </c>
      <c r="C39">
        <v>230.089288891788</v>
      </c>
      <c r="D39">
        <v>0.667588687137984</v>
      </c>
      <c r="E39">
        <v>42.6413279846271</v>
      </c>
      <c r="F39">
        <v>107.849885646381</v>
      </c>
      <c r="G39">
        <v>1875.48891013642</v>
      </c>
      <c r="H39">
        <v>0.629763495915346</v>
      </c>
      <c r="I39">
        <v>0.375207797849937</v>
      </c>
      <c r="J39">
        <v>10.804373541871</v>
      </c>
      <c r="K39">
        <v>3.05153834524069</v>
      </c>
    </row>
    <row r="40" spans="1:11">
      <c r="A40">
        <v>38</v>
      </c>
      <c r="B40">
        <v>8.78912311836958</v>
      </c>
      <c r="C40">
        <v>234.224963329155</v>
      </c>
      <c r="D40">
        <v>0.66711254534583</v>
      </c>
      <c r="E40">
        <v>42.8795904470377</v>
      </c>
      <c r="F40">
        <v>105.945596672221</v>
      </c>
      <c r="G40">
        <v>1840.40932924103</v>
      </c>
      <c r="H40">
        <v>0.643163156828067</v>
      </c>
      <c r="I40">
        <v>0.378179994116147</v>
      </c>
      <c r="J40">
        <v>10.9514676269504</v>
      </c>
      <c r="K40">
        <v>3.05153834524069</v>
      </c>
    </row>
    <row r="41" spans="1:11">
      <c r="A41">
        <v>39</v>
      </c>
      <c r="B41">
        <v>9.04903845129206</v>
      </c>
      <c r="C41">
        <v>242.874299080427</v>
      </c>
      <c r="D41">
        <v>0.667289345674233</v>
      </c>
      <c r="E41">
        <v>43.5350160045964</v>
      </c>
      <c r="F41">
        <v>102.172620114156</v>
      </c>
      <c r="G41">
        <v>1774.74300040362</v>
      </c>
      <c r="H41">
        <v>0.651280579259836</v>
      </c>
      <c r="I41">
        <v>0.38525797197997</v>
      </c>
      <c r="J41">
        <v>11.1781961954224</v>
      </c>
      <c r="K41">
        <v>3.05153834524069</v>
      </c>
    </row>
    <row r="42" spans="1:11">
      <c r="A42">
        <v>40</v>
      </c>
      <c r="B42">
        <v>9.36609834812477</v>
      </c>
      <c r="C42">
        <v>253.216654481997</v>
      </c>
      <c r="D42">
        <v>0.667512923411325</v>
      </c>
      <c r="E42">
        <v>44.3172293075178</v>
      </c>
      <c r="F42">
        <v>97.9994919615392</v>
      </c>
      <c r="G42">
        <v>1704.33050028548</v>
      </c>
      <c r="H42">
        <v>0.660833653357866</v>
      </c>
      <c r="I42">
        <v>0.393555795495069</v>
      </c>
      <c r="J42">
        <v>11.444368328379</v>
      </c>
      <c r="K42">
        <v>3.05153834524069</v>
      </c>
    </row>
    <row r="43" spans="1:11">
      <c r="A43">
        <v>41</v>
      </c>
      <c r="B43">
        <v>9.77256187305323</v>
      </c>
      <c r="C43">
        <v>261.853477521457</v>
      </c>
      <c r="D43">
        <v>0.66720782042193</v>
      </c>
      <c r="E43">
        <v>44.8933466240923</v>
      </c>
      <c r="F43">
        <v>94.7671336287787</v>
      </c>
      <c r="G43">
        <v>1643.15726507001</v>
      </c>
      <c r="H43">
        <v>0.677829687737237</v>
      </c>
      <c r="I43">
        <v>0.399913968907026</v>
      </c>
      <c r="J43">
        <v>11.6886254145388</v>
      </c>
      <c r="K43">
        <v>3.05153834524069</v>
      </c>
    </row>
    <row r="44" spans="1:11">
      <c r="A44">
        <v>42</v>
      </c>
      <c r="B44">
        <v>10.1085439897986</v>
      </c>
      <c r="C44">
        <v>271.266797501052</v>
      </c>
      <c r="D44">
        <v>0.667277849429879</v>
      </c>
      <c r="E44">
        <v>45.5791862718681</v>
      </c>
      <c r="F44">
        <v>91.4785875899172</v>
      </c>
      <c r="G44">
        <v>1586.79702072029</v>
      </c>
      <c r="H44">
        <v>0.689002749583075</v>
      </c>
      <c r="I44">
        <v>0.407066135323124</v>
      </c>
      <c r="J44">
        <v>11.9274076248415</v>
      </c>
      <c r="K44">
        <v>3.05153834524069</v>
      </c>
    </row>
    <row r="45" spans="1:11">
      <c r="A45">
        <v>43</v>
      </c>
      <c r="B45">
        <v>10.4500798526723</v>
      </c>
      <c r="C45">
        <v>282.182851246875</v>
      </c>
      <c r="D45">
        <v>0.667482009901844</v>
      </c>
      <c r="E45">
        <v>46.3996572458739</v>
      </c>
      <c r="F45">
        <v>87.9397999764563</v>
      </c>
      <c r="G45">
        <v>1528.21150000391</v>
      </c>
      <c r="H45">
        <v>0.698635242327685</v>
      </c>
      <c r="I45">
        <v>0.415355840382033</v>
      </c>
      <c r="J45">
        <v>12.1860691416735</v>
      </c>
      <c r="K45">
        <v>3.05153834524069</v>
      </c>
    </row>
    <row r="46" spans="1:11">
      <c r="A46">
        <v>44</v>
      </c>
      <c r="B46">
        <v>10.8486375377417</v>
      </c>
      <c r="C46">
        <v>290.032474020694</v>
      </c>
      <c r="D46">
        <v>0.66714208173207</v>
      </c>
      <c r="E46">
        <v>46.9085035396615</v>
      </c>
      <c r="F46">
        <v>85.5597414711076</v>
      </c>
      <c r="G46">
        <v>1482.78461568823</v>
      </c>
      <c r="H46">
        <v>0.714765232519581</v>
      </c>
      <c r="I46">
        <v>0.420767557310369</v>
      </c>
      <c r="J46">
        <v>12.3976751638371</v>
      </c>
      <c r="K46">
        <v>3.05153834524069</v>
      </c>
    </row>
    <row r="47" spans="1:11">
      <c r="A47">
        <v>45</v>
      </c>
      <c r="B47">
        <v>11.0013402896153</v>
      </c>
      <c r="C47">
        <v>297.134181729671</v>
      </c>
      <c r="D47">
        <v>0.667428658143724</v>
      </c>
      <c r="E47">
        <v>47.4757136416144</v>
      </c>
      <c r="F47">
        <v>83.514805839514</v>
      </c>
      <c r="G47">
        <v>1450.65301868437</v>
      </c>
      <c r="H47">
        <v>0.716824359564604</v>
      </c>
      <c r="I47">
        <v>0.426198906902886</v>
      </c>
      <c r="J47">
        <v>12.5430473087945</v>
      </c>
      <c r="K47">
        <v>3.05153834524069</v>
      </c>
    </row>
    <row r="48" spans="1:11">
      <c r="A48">
        <v>46</v>
      </c>
      <c r="B48">
        <v>11.1070272281682</v>
      </c>
      <c r="C48">
        <v>303.257634639312</v>
      </c>
      <c r="D48">
        <v>0.667795467339115</v>
      </c>
      <c r="E48">
        <v>47.9755341788871</v>
      </c>
      <c r="F48">
        <v>81.8284542941544</v>
      </c>
      <c r="G48">
        <v>1424.44704649153</v>
      </c>
      <c r="H48">
        <v>0.71728371837615</v>
      </c>
      <c r="I48">
        <v>0.430889735545509</v>
      </c>
      <c r="J48">
        <v>12.6601495367791</v>
      </c>
      <c r="K48">
        <v>3.05153834524069</v>
      </c>
    </row>
    <row r="49" spans="1:11">
      <c r="A49">
        <v>47</v>
      </c>
      <c r="B49">
        <v>11.4774883305842</v>
      </c>
      <c r="C49">
        <v>312.197888559021</v>
      </c>
      <c r="D49">
        <v>0.667686936593838</v>
      </c>
      <c r="E49">
        <v>48.5953663274991</v>
      </c>
      <c r="F49">
        <v>79.4851740028505</v>
      </c>
      <c r="G49">
        <v>1382.21918846033</v>
      </c>
      <c r="H49">
        <v>0.730412106886604</v>
      </c>
      <c r="I49">
        <v>0.437057335371772</v>
      </c>
      <c r="J49">
        <v>12.8715976764512</v>
      </c>
      <c r="K49">
        <v>3.05153834524069</v>
      </c>
    </row>
    <row r="50" spans="1:11">
      <c r="A50">
        <v>48</v>
      </c>
      <c r="B50">
        <v>11.8797479187443</v>
      </c>
      <c r="C50">
        <v>321.634618847082</v>
      </c>
      <c r="D50">
        <v>0.667532675476335</v>
      </c>
      <c r="E50">
        <v>49.2433448160495</v>
      </c>
      <c r="F50">
        <v>77.1530862703384</v>
      </c>
      <c r="G50">
        <v>1339.84215628563</v>
      </c>
      <c r="H50">
        <v>0.744654000994887</v>
      </c>
      <c r="I50">
        <v>0.443443933479196</v>
      </c>
      <c r="J50">
        <v>13.09175467366</v>
      </c>
      <c r="K50">
        <v>3.05153834524069</v>
      </c>
    </row>
    <row r="51" spans="1:11">
      <c r="A51">
        <v>49</v>
      </c>
      <c r="B51">
        <v>12.1606004400183</v>
      </c>
      <c r="C51">
        <v>331.830036434765</v>
      </c>
      <c r="D51">
        <v>0.66778919391878</v>
      </c>
      <c r="E51">
        <v>50.0231315294537</v>
      </c>
      <c r="F51">
        <v>74.7825717106679</v>
      </c>
      <c r="G51">
        <v>1301.40491061112</v>
      </c>
      <c r="H51">
        <v>0.750834583984236</v>
      </c>
      <c r="I51">
        <v>0.450670054038808</v>
      </c>
      <c r="J51">
        <v>13.291204608389</v>
      </c>
      <c r="K51">
        <v>3.05153834524069</v>
      </c>
    </row>
    <row r="52" spans="1:11">
      <c r="A52">
        <v>50</v>
      </c>
      <c r="B52">
        <v>12.4929390625265</v>
      </c>
      <c r="C52">
        <v>340.739430742633</v>
      </c>
      <c r="D52">
        <v>0.667757069654801</v>
      </c>
      <c r="E52">
        <v>50.6589599041215</v>
      </c>
      <c r="F52">
        <v>72.8272141599591</v>
      </c>
      <c r="G52">
        <v>1267.19896482286</v>
      </c>
      <c r="H52">
        <v>0.761127214145095</v>
      </c>
      <c r="I52">
        <v>0.456656526288138</v>
      </c>
      <c r="J52">
        <v>13.4789847414225</v>
      </c>
      <c r="K52">
        <v>3.05153834524069</v>
      </c>
    </row>
    <row r="53" spans="1:11">
      <c r="A53">
        <v>51</v>
      </c>
      <c r="B53">
        <v>12.9176527720858</v>
      </c>
      <c r="C53">
        <v>350.509227826746</v>
      </c>
      <c r="D53">
        <v>0.667591267501494</v>
      </c>
      <c r="E53">
        <v>51.3242660417085</v>
      </c>
      <c r="F53">
        <v>70.7972901292695</v>
      </c>
      <c r="G53">
        <v>1230.284364164</v>
      </c>
      <c r="H53">
        <v>0.77565553902162</v>
      </c>
      <c r="I53">
        <v>0.462969522267032</v>
      </c>
      <c r="J53">
        <v>13.6928665033798</v>
      </c>
      <c r="K53">
        <v>3.05153834524069</v>
      </c>
    </row>
    <row r="54" spans="1:11">
      <c r="A54">
        <v>52</v>
      </c>
      <c r="B54">
        <v>13.213980330642</v>
      </c>
      <c r="C54">
        <v>361.02873394931</v>
      </c>
      <c r="D54">
        <v>0.667822757699296</v>
      </c>
      <c r="E54">
        <v>52.1215271794095</v>
      </c>
      <c r="F54">
        <v>68.7344279331531</v>
      </c>
      <c r="G54">
        <v>1196.48406971558</v>
      </c>
      <c r="H54">
        <v>0.782235038644077</v>
      </c>
      <c r="I54">
        <v>0.470092474913879</v>
      </c>
      <c r="J54">
        <v>13.883645297039</v>
      </c>
      <c r="K54">
        <v>3.05153834524069</v>
      </c>
    </row>
    <row r="55" spans="1:11">
      <c r="A55">
        <v>53</v>
      </c>
      <c r="B55">
        <v>13.5432295438567</v>
      </c>
      <c r="C55">
        <v>367.219320712283</v>
      </c>
      <c r="D55">
        <v>0.667610397064808</v>
      </c>
      <c r="E55">
        <v>52.5118288980922</v>
      </c>
      <c r="F55">
        <v>67.5757023004761</v>
      </c>
      <c r="G55">
        <v>1174.30976644779</v>
      </c>
      <c r="H55">
        <v>0.79448839590707</v>
      </c>
      <c r="I55">
        <v>0.473832830558195</v>
      </c>
      <c r="J55">
        <v>14.0258361742846</v>
      </c>
      <c r="K55">
        <v>3.05153834524069</v>
      </c>
    </row>
    <row r="56" spans="1:11">
      <c r="A56">
        <v>54</v>
      </c>
      <c r="B56">
        <v>13.8501709195318</v>
      </c>
      <c r="C56">
        <v>372.325968231106</v>
      </c>
      <c r="D56">
        <v>0.667314814270697</v>
      </c>
      <c r="E56">
        <v>52.8176976930176</v>
      </c>
      <c r="F56">
        <v>66.6488658132849</v>
      </c>
      <c r="G56">
        <v>1155.86122602699</v>
      </c>
      <c r="H56">
        <v>0.806155764974347</v>
      </c>
      <c r="I56">
        <v>0.476813981784188</v>
      </c>
      <c r="J56">
        <v>14.148687517857</v>
      </c>
      <c r="K56">
        <v>3.05153834524069</v>
      </c>
    </row>
    <row r="57" spans="1:11">
      <c r="A57">
        <v>55</v>
      </c>
      <c r="B57">
        <v>14.1916333149092</v>
      </c>
      <c r="C57">
        <v>382.356730907978</v>
      </c>
      <c r="D57">
        <v>0.667373693779423</v>
      </c>
      <c r="E57">
        <v>53.5464072884569</v>
      </c>
      <c r="F57">
        <v>64.9003966440141</v>
      </c>
      <c r="G57">
        <v>1126.01518561898</v>
      </c>
      <c r="H57">
        <v>0.815317763955915</v>
      </c>
      <c r="I57">
        <v>0.483263409573514</v>
      </c>
      <c r="J57">
        <v>14.3319686538762</v>
      </c>
      <c r="K57">
        <v>3.05153834524069</v>
      </c>
    </row>
    <row r="58" spans="1:11">
      <c r="A58">
        <v>56</v>
      </c>
      <c r="B58">
        <v>14.534524287484</v>
      </c>
      <c r="C58">
        <v>392.851766661325</v>
      </c>
      <c r="D58">
        <v>0.667475862756468</v>
      </c>
      <c r="E58">
        <v>54.3152267998832</v>
      </c>
      <c r="F58">
        <v>63.1665824143519</v>
      </c>
      <c r="G58">
        <v>1096.7469346242</v>
      </c>
      <c r="H58">
        <v>0.82404485895934</v>
      </c>
      <c r="I58">
        <v>0.489956681844745</v>
      </c>
      <c r="J58">
        <v>14.5157912317713</v>
      </c>
      <c r="K58">
        <v>3.05153834524069</v>
      </c>
    </row>
    <row r="59" spans="1:11">
      <c r="A59">
        <v>57</v>
      </c>
      <c r="B59">
        <v>14.9429325972081</v>
      </c>
      <c r="C59">
        <v>401.040930529136</v>
      </c>
      <c r="D59">
        <v>0.667245738003406</v>
      </c>
      <c r="E59">
        <v>54.8444396618675</v>
      </c>
      <c r="F59">
        <v>61.8767352815961</v>
      </c>
      <c r="G59">
        <v>1072.35086799287</v>
      </c>
      <c r="H59">
        <v>0.838004444720484</v>
      </c>
      <c r="I59">
        <v>0.494768250889285</v>
      </c>
      <c r="J59">
        <v>14.6857180678896</v>
      </c>
      <c r="K59">
        <v>3.05153834524069</v>
      </c>
    </row>
    <row r="60" spans="1:11">
      <c r="A60">
        <v>58</v>
      </c>
      <c r="B60">
        <v>15.2693781362057</v>
      </c>
      <c r="C60">
        <v>409.60941124394</v>
      </c>
      <c r="D60">
        <v>0.667246772067001</v>
      </c>
      <c r="E60">
        <v>55.4480214186984</v>
      </c>
      <c r="F60">
        <v>60.582356787349</v>
      </c>
      <c r="G60">
        <v>1049.84682071387</v>
      </c>
      <c r="H60">
        <v>0.847296253425881</v>
      </c>
      <c r="I60">
        <v>0.499999997676597</v>
      </c>
      <c r="J60">
        <v>14.8390753006673</v>
      </c>
      <c r="K60">
        <v>3.05153834524069</v>
      </c>
    </row>
    <row r="61" spans="1:11">
      <c r="A61">
        <v>59</v>
      </c>
      <c r="B61">
        <v>15.6141490921673</v>
      </c>
      <c r="C61">
        <v>420.481764859612</v>
      </c>
      <c r="D61">
        <v>0.66737396255401</v>
      </c>
      <c r="E61">
        <v>56.2479433167314</v>
      </c>
      <c r="F61">
        <v>59.0158850377766</v>
      </c>
      <c r="G61">
        <v>1023.74747612624</v>
      </c>
      <c r="H61">
        <v>0.855446385598255</v>
      </c>
      <c r="I61">
        <v>0.506730102156208</v>
      </c>
      <c r="J61">
        <v>15.0144447855584</v>
      </c>
      <c r="K61">
        <v>3.05153834524069</v>
      </c>
    </row>
    <row r="62" spans="1:11">
      <c r="A62">
        <v>60</v>
      </c>
      <c r="B62">
        <v>16.0482950036583</v>
      </c>
      <c r="C62">
        <v>429.680604678345</v>
      </c>
      <c r="D62">
        <v>0.667183551458475</v>
      </c>
      <c r="E62">
        <v>56.854899083584</v>
      </c>
      <c r="F62">
        <v>57.7524403597707</v>
      </c>
      <c r="G62">
        <v>1000.46690967626</v>
      </c>
      <c r="H62">
        <v>0.869202741507376</v>
      </c>
      <c r="I62">
        <v>0.512020229916681</v>
      </c>
      <c r="J62">
        <v>15.1887232406529</v>
      </c>
      <c r="K62">
        <v>3.05153834524069</v>
      </c>
    </row>
    <row r="63" spans="1:11">
      <c r="A63">
        <v>61</v>
      </c>
      <c r="B63">
        <v>16.284298045927</v>
      </c>
      <c r="C63">
        <v>438.398232533743</v>
      </c>
      <c r="D63">
        <v>0.667332296116499</v>
      </c>
      <c r="E63">
        <v>57.5143442516396</v>
      </c>
      <c r="F63">
        <v>56.6040226759498</v>
      </c>
      <c r="G63">
        <v>981.684203068498</v>
      </c>
      <c r="H63">
        <v>0.873682268894491</v>
      </c>
      <c r="I63">
        <v>0.517390074720201</v>
      </c>
      <c r="J63">
        <v>15.3144062142521</v>
      </c>
      <c r="K63">
        <v>3.05153834524069</v>
      </c>
    </row>
    <row r="64" spans="1:11">
      <c r="A64">
        <v>62</v>
      </c>
      <c r="B64">
        <v>16.4605861549422</v>
      </c>
      <c r="C64">
        <v>446.094902983011</v>
      </c>
      <c r="D64">
        <v>0.667559122191194</v>
      </c>
      <c r="E64">
        <v>58.1108773467109</v>
      </c>
      <c r="F64">
        <v>55.6274087184121</v>
      </c>
      <c r="G64">
        <v>966.190673213564</v>
      </c>
      <c r="H64">
        <v>0.876148538263265</v>
      </c>
      <c r="I64">
        <v>0.522155842807506</v>
      </c>
      <c r="J64">
        <v>15.4168645589731</v>
      </c>
      <c r="K64">
        <v>3.05153834524069</v>
      </c>
    </row>
    <row r="65" spans="1:11">
      <c r="A65">
        <v>63</v>
      </c>
      <c r="B65">
        <v>16.8541300707182</v>
      </c>
      <c r="C65">
        <v>455.740207941605</v>
      </c>
      <c r="D65">
        <v>0.667495888691148</v>
      </c>
      <c r="E65">
        <v>58.7750389865391</v>
      </c>
      <c r="F65">
        <v>54.4501078970322</v>
      </c>
      <c r="G65">
        <v>945.254225301068</v>
      </c>
      <c r="H65">
        <v>0.887389341741577</v>
      </c>
      <c r="I65">
        <v>0.527676441345389</v>
      </c>
      <c r="J65">
        <v>15.5776224791257</v>
      </c>
      <c r="K65">
        <v>3.05153834524069</v>
      </c>
    </row>
    <row r="66" spans="1:11">
      <c r="A66">
        <v>64</v>
      </c>
      <c r="B66">
        <v>17.2670298401726</v>
      </c>
      <c r="C66">
        <v>465.373223967322</v>
      </c>
      <c r="D66">
        <v>0.667390591070083</v>
      </c>
      <c r="E66">
        <v>59.4284973585997</v>
      </c>
      <c r="F66">
        <v>53.3230152003305</v>
      </c>
      <c r="G66">
        <v>924.943790794897</v>
      </c>
      <c r="H66">
        <v>0.899396211452793</v>
      </c>
      <c r="I66">
        <v>0.533088514277601</v>
      </c>
      <c r="J66">
        <v>15.7388701611996</v>
      </c>
      <c r="K66">
        <v>3.05153834524069</v>
      </c>
    </row>
    <row r="67" spans="1:11">
      <c r="A67">
        <v>65</v>
      </c>
      <c r="B67">
        <v>17.5478220934749</v>
      </c>
      <c r="C67">
        <v>475.481538674118</v>
      </c>
      <c r="D67">
        <v>0.667562407658303</v>
      </c>
      <c r="E67">
        <v>60.1877047034456</v>
      </c>
      <c r="F67">
        <v>52.1894153128076</v>
      </c>
      <c r="G67">
        <v>906.455410541972</v>
      </c>
      <c r="H67">
        <v>0.904696504875983</v>
      </c>
      <c r="I67">
        <v>0.539053334868498</v>
      </c>
      <c r="J67">
        <v>15.8730937880461</v>
      </c>
      <c r="K67">
        <v>3.05153834524069</v>
      </c>
    </row>
    <row r="68" spans="1:11">
      <c r="A68">
        <v>66</v>
      </c>
      <c r="B68">
        <v>17.860885340806</v>
      </c>
      <c r="C68">
        <v>483.963946569307</v>
      </c>
      <c r="D68">
        <v>0.667548312748592</v>
      </c>
      <c r="E68">
        <v>60.7871048092382</v>
      </c>
      <c r="F68">
        <v>51.2746944712392</v>
      </c>
      <c r="G68">
        <v>890.529359335813</v>
      </c>
      <c r="H68">
        <v>0.912700247648825</v>
      </c>
      <c r="I68">
        <v>0.543836569750724</v>
      </c>
      <c r="J68">
        <v>15.9990573130131</v>
      </c>
      <c r="K68">
        <v>3.05153834524069</v>
      </c>
    </row>
    <row r="69" spans="1:11">
      <c r="A69">
        <v>67</v>
      </c>
      <c r="B69">
        <v>18.2886907481651</v>
      </c>
      <c r="C69">
        <v>493.485564879024</v>
      </c>
      <c r="D69">
        <v>0.667412472598835</v>
      </c>
      <c r="E69">
        <v>61.4225740819026</v>
      </c>
      <c r="F69">
        <v>50.285368532552</v>
      </c>
      <c r="G69">
        <v>872.48269067125</v>
      </c>
      <c r="H69">
        <v>0.925124326757711</v>
      </c>
      <c r="I69">
        <v>0.548986544728855</v>
      </c>
      <c r="J69">
        <v>16.1534443650145</v>
      </c>
      <c r="K69">
        <v>3.05153834524069</v>
      </c>
    </row>
    <row r="70" spans="1:11">
      <c r="A70">
        <v>68</v>
      </c>
      <c r="B70">
        <v>18.6246876344183</v>
      </c>
      <c r="C70">
        <v>504.5036020617</v>
      </c>
      <c r="D70">
        <v>0.667539131255961</v>
      </c>
      <c r="E70">
        <v>62.2331403287224</v>
      </c>
      <c r="F70">
        <v>49.1871681272981</v>
      </c>
      <c r="G70">
        <v>854.157064416816</v>
      </c>
      <c r="H70">
        <v>0.932170736779867</v>
      </c>
      <c r="I70">
        <v>0.555230291530193</v>
      </c>
      <c r="J70">
        <v>16.2963971834912</v>
      </c>
      <c r="K70">
        <v>3.05153834524069</v>
      </c>
    </row>
    <row r="71" spans="1:11">
      <c r="A71">
        <v>69</v>
      </c>
      <c r="B71">
        <v>18.9937277908948</v>
      </c>
      <c r="C71">
        <v>511.973177380379</v>
      </c>
      <c r="D71">
        <v>0.667404770977596</v>
      </c>
      <c r="E71">
        <v>62.7153777326963</v>
      </c>
      <c r="F71">
        <v>48.4695382332491</v>
      </c>
      <c r="G71">
        <v>840.868627185905</v>
      </c>
      <c r="H71">
        <v>0.94320575174898</v>
      </c>
      <c r="I71">
        <v>0.559120848384409</v>
      </c>
      <c r="J71">
        <v>16.4196836417448</v>
      </c>
      <c r="K71">
        <v>3.05153834524069</v>
      </c>
    </row>
    <row r="72" spans="1:11">
      <c r="A72">
        <v>70</v>
      </c>
      <c r="B72">
        <v>19.3318889912368</v>
      </c>
      <c r="C72">
        <v>517.887653253348</v>
      </c>
      <c r="D72">
        <v>0.667197037640188</v>
      </c>
      <c r="E72">
        <v>63.0765042929255</v>
      </c>
      <c r="F72">
        <v>47.9159974939524</v>
      </c>
      <c r="G72">
        <v>830.130139740744</v>
      </c>
      <c r="H72">
        <v>0.953773157283342</v>
      </c>
      <c r="I72">
        <v>0.56208910074336</v>
      </c>
      <c r="J72">
        <v>16.524840050478</v>
      </c>
      <c r="K72">
        <v>3.05153834524069</v>
      </c>
    </row>
    <row r="73" spans="1:11">
      <c r="A73">
        <v>71</v>
      </c>
      <c r="B73">
        <v>19.6976128158126</v>
      </c>
      <c r="C73">
        <v>528.188361907462</v>
      </c>
      <c r="D73">
        <v>0.667220190308141</v>
      </c>
      <c r="E73">
        <v>63.8090461130665</v>
      </c>
      <c r="F73">
        <v>46.9815415959201</v>
      </c>
      <c r="G73">
        <v>814.087013040234</v>
      </c>
      <c r="H73">
        <v>0.962392496683924</v>
      </c>
      <c r="I73">
        <v>0.567685826584416</v>
      </c>
      <c r="J73">
        <v>16.6613362006276</v>
      </c>
      <c r="K73">
        <v>3.05153834524069</v>
      </c>
    </row>
    <row r="74" spans="1:11">
      <c r="A74">
        <v>72</v>
      </c>
      <c r="B74">
        <v>20.0541899864593</v>
      </c>
      <c r="C74">
        <v>538.843763403365</v>
      </c>
      <c r="D74">
        <v>0.667284104540434</v>
      </c>
      <c r="E74">
        <v>64.5763955468982</v>
      </c>
      <c r="F74">
        <v>46.0525020067094</v>
      </c>
      <c r="G74">
        <v>798.346787608546</v>
      </c>
      <c r="H74">
        <v>0.970303384298581</v>
      </c>
      <c r="I74">
        <v>0.57346265089271</v>
      </c>
      <c r="J74">
        <v>16.7952177735914</v>
      </c>
      <c r="K74">
        <v>3.05153834524069</v>
      </c>
    </row>
    <row r="75" spans="1:11">
      <c r="A75">
        <v>73</v>
      </c>
      <c r="B75">
        <v>20.4671571847884</v>
      </c>
      <c r="C75">
        <v>547.014006583293</v>
      </c>
      <c r="D75">
        <v>0.667114384996832</v>
      </c>
      <c r="E75">
        <v>65.0991265576632</v>
      </c>
      <c r="F75">
        <v>45.3646583026897</v>
      </c>
      <c r="G75">
        <v>785.451085222041</v>
      </c>
      <c r="H75">
        <v>0.982267233085272</v>
      </c>
      <c r="I75">
        <v>0.577564587348992</v>
      </c>
      <c r="J75">
        <v>16.9235070972653</v>
      </c>
      <c r="K75">
        <v>3.05153834524069</v>
      </c>
    </row>
    <row r="76" spans="1:11">
      <c r="A76">
        <v>74</v>
      </c>
      <c r="B76">
        <v>20.7925459756541</v>
      </c>
      <c r="C76">
        <v>555.244945989979</v>
      </c>
      <c r="D76">
        <v>0.667100318024806</v>
      </c>
      <c r="E76">
        <v>65.6677841531982</v>
      </c>
      <c r="F76">
        <v>44.6921735616918</v>
      </c>
      <c r="G76">
        <v>773.691856074088</v>
      </c>
      <c r="H76">
        <v>0.99038271778389</v>
      </c>
      <c r="I76">
        <v>0.58185298647202</v>
      </c>
      <c r="J76">
        <v>17.0330258876872</v>
      </c>
      <c r="K76">
        <v>3.05153834524069</v>
      </c>
    </row>
    <row r="77" spans="1:11">
      <c r="A77">
        <v>75</v>
      </c>
      <c r="B77">
        <v>21.1345123914069</v>
      </c>
      <c r="C77">
        <v>566.023830812377</v>
      </c>
      <c r="D77">
        <v>0.667195428325596</v>
      </c>
      <c r="E77">
        <v>66.4514449518225</v>
      </c>
      <c r="F77">
        <v>43.8410931564857</v>
      </c>
      <c r="G77">
        <v>759.470964357246</v>
      </c>
      <c r="H77">
        <v>0.997388488190315</v>
      </c>
      <c r="I77">
        <v>0.587593133747229</v>
      </c>
      <c r="J77">
        <v>17.1572079552569</v>
      </c>
      <c r="K77">
        <v>3.05153834524069</v>
      </c>
    </row>
    <row r="78" spans="1:11">
      <c r="A78">
        <v>76</v>
      </c>
      <c r="B78">
        <v>21.5796133967219</v>
      </c>
      <c r="C78">
        <v>575.523662965658</v>
      </c>
      <c r="D78">
        <v>0.667061233000593</v>
      </c>
      <c r="E78">
        <v>67.0759163249431</v>
      </c>
      <c r="F78">
        <v>43.1174338993548</v>
      </c>
      <c r="G78">
        <v>746.284216637836</v>
      </c>
      <c r="H78">
        <v>1.00937810205759</v>
      </c>
      <c r="I78">
        <v>0.59232116072348</v>
      </c>
      <c r="J78">
        <v>17.2920320316027</v>
      </c>
      <c r="K78">
        <v>3.05153834524069</v>
      </c>
    </row>
    <row r="79" spans="1:11">
      <c r="A79">
        <v>77</v>
      </c>
      <c r="B79">
        <v>21.8616738283835</v>
      </c>
      <c r="C79">
        <v>584.9570321085</v>
      </c>
      <c r="D79">
        <v>0.667145336683193</v>
      </c>
      <c r="E79">
        <v>67.7686264248799</v>
      </c>
      <c r="F79">
        <v>42.4220962110487</v>
      </c>
      <c r="G79">
        <v>734.675676112088</v>
      </c>
      <c r="H79">
        <v>1.0147219137703</v>
      </c>
      <c r="I79">
        <v>0.597292640078829</v>
      </c>
      <c r="J79">
        <v>17.3929740882968</v>
      </c>
      <c r="K79">
        <v>3.05153834524069</v>
      </c>
    </row>
    <row r="80" spans="1:11">
      <c r="A80">
        <v>78</v>
      </c>
      <c r="B80">
        <v>22.0685413840471</v>
      </c>
      <c r="C80">
        <v>593.274948980455</v>
      </c>
      <c r="D80">
        <v>0.667303000518258</v>
      </c>
      <c r="E80">
        <v>68.397585509523</v>
      </c>
      <c r="F80">
        <v>41.827323971931</v>
      </c>
      <c r="G80">
        <v>725.072987648678</v>
      </c>
      <c r="H80">
        <v>1.01777686193071</v>
      </c>
      <c r="I80">
        <v>0.601721407288233</v>
      </c>
      <c r="J80">
        <v>17.4727489930078</v>
      </c>
      <c r="K80">
        <v>3.05153834524069</v>
      </c>
    </row>
    <row r="81" spans="1:11">
      <c r="A81">
        <v>79</v>
      </c>
      <c r="B81">
        <v>22.4708733258801</v>
      </c>
      <c r="C81">
        <v>603.043037675429</v>
      </c>
      <c r="D81">
        <v>0.667254343866869</v>
      </c>
      <c r="E81">
        <v>69.0635703007379</v>
      </c>
      <c r="F81">
        <v>41.1498051467304</v>
      </c>
      <c r="G81">
        <v>713.082370870434</v>
      </c>
      <c r="H81">
        <v>1.02769514863673</v>
      </c>
      <c r="I81">
        <v>0.606574318840517</v>
      </c>
      <c r="J81">
        <v>17.5946384774358</v>
      </c>
      <c r="K81">
        <v>3.05153834524069</v>
      </c>
    </row>
    <row r="82" spans="1:11">
      <c r="A82">
        <v>80</v>
      </c>
      <c r="B82">
        <v>22.8956537113757</v>
      </c>
      <c r="C82">
        <v>612.699711794407</v>
      </c>
      <c r="D82">
        <v>0.667165860254158</v>
      </c>
      <c r="E82">
        <v>69.7095375299431</v>
      </c>
      <c r="F82">
        <v>40.5012488462914</v>
      </c>
      <c r="G82">
        <v>701.425892293328</v>
      </c>
      <c r="H82">
        <v>1.03846448274369</v>
      </c>
      <c r="I82">
        <v>0.611282604966632</v>
      </c>
      <c r="J82">
        <v>17.7180315416394</v>
      </c>
      <c r="K82">
        <v>3.05153834524069</v>
      </c>
    </row>
    <row r="83" spans="1:11">
      <c r="A83">
        <v>81</v>
      </c>
      <c r="B83">
        <v>23.1920775258272</v>
      </c>
      <c r="C83">
        <v>622.919030039189</v>
      </c>
      <c r="D83">
        <v>0.667281609006313</v>
      </c>
      <c r="E83">
        <v>70.4626488581436</v>
      </c>
      <c r="F83">
        <v>39.8368043016364</v>
      </c>
      <c r="G83">
        <v>690.460242011236</v>
      </c>
      <c r="H83">
        <v>1.04371840238605</v>
      </c>
      <c r="I83">
        <v>0.616518973479456</v>
      </c>
      <c r="J83">
        <v>17.8174984976842</v>
      </c>
      <c r="K83">
        <v>3.05153834524069</v>
      </c>
    </row>
    <row r="84" spans="1:11">
      <c r="A84">
        <v>82</v>
      </c>
      <c r="B84">
        <v>23.5029435934808</v>
      </c>
      <c r="C84">
        <v>631.240760203248</v>
      </c>
      <c r="D84">
        <v>0.667269198544143</v>
      </c>
      <c r="E84">
        <v>71.0442167521981</v>
      </c>
      <c r="F84">
        <v>39.311630458474</v>
      </c>
      <c r="G84">
        <v>681.327570635135</v>
      </c>
      <c r="H84">
        <v>1.05068152335363</v>
      </c>
      <c r="I84">
        <v>0.620619461071674</v>
      </c>
      <c r="J84">
        <v>17.9099171404488</v>
      </c>
      <c r="K84">
        <v>3.05153834524069</v>
      </c>
    </row>
    <row r="85" spans="1:11">
      <c r="A85">
        <v>83</v>
      </c>
      <c r="B85">
        <v>23.9344573381421</v>
      </c>
      <c r="C85">
        <v>640.407124911804</v>
      </c>
      <c r="D85">
        <v>0.667148452674732</v>
      </c>
      <c r="E85">
        <v>71.6440583856756</v>
      </c>
      <c r="F85">
        <v>38.7489497385805</v>
      </c>
      <c r="G85">
        <v>671.051004772534</v>
      </c>
      <c r="H85">
        <v>1.0617616182818</v>
      </c>
      <c r="I85">
        <v>0.624936792574358</v>
      </c>
      <c r="J85">
        <v>18.0267074672678</v>
      </c>
      <c r="K85">
        <v>3.05153834524069</v>
      </c>
    </row>
    <row r="86" spans="1:11">
      <c r="A86">
        <v>84</v>
      </c>
      <c r="B86">
        <v>24.2898912637597</v>
      </c>
      <c r="C86">
        <v>651.546017886499</v>
      </c>
      <c r="D86">
        <v>0.667227630617455</v>
      </c>
      <c r="E86">
        <v>72.4483872787099</v>
      </c>
      <c r="F86">
        <v>38.0864939915252</v>
      </c>
      <c r="G86">
        <v>659.883269837408</v>
      </c>
      <c r="H86">
        <v>1.0686670310827</v>
      </c>
      <c r="I86">
        <v>0.63045534841426</v>
      </c>
      <c r="J86">
        <v>18.1352865209532</v>
      </c>
      <c r="K86">
        <v>3.05153834524069</v>
      </c>
    </row>
    <row r="87" spans="1:11">
      <c r="A87">
        <v>85</v>
      </c>
      <c r="B87">
        <v>24.6780152680134</v>
      </c>
      <c r="C87">
        <v>659.493193707966</v>
      </c>
      <c r="D87">
        <v>0.667128204198372</v>
      </c>
      <c r="E87">
        <v>72.962010543754</v>
      </c>
      <c r="F87">
        <v>37.6275354047472</v>
      </c>
      <c r="G87">
        <v>651.520806074996</v>
      </c>
      <c r="H87">
        <v>1.07863229150771</v>
      </c>
      <c r="I87">
        <v>0.63411713705981</v>
      </c>
      <c r="J87">
        <v>18.2358621561372</v>
      </c>
      <c r="K87">
        <v>3.05153834524069</v>
      </c>
    </row>
    <row r="88" spans="1:11">
      <c r="A88">
        <v>86</v>
      </c>
      <c r="B88">
        <v>25.0309563086998</v>
      </c>
      <c r="C88">
        <v>665.53539473856</v>
      </c>
      <c r="D88">
        <v>0.666962190971539</v>
      </c>
      <c r="E88">
        <v>73.3276400175858</v>
      </c>
      <c r="F88">
        <v>37.2859260252933</v>
      </c>
      <c r="G88">
        <v>644.980439525485</v>
      </c>
      <c r="H88">
        <v>1.08822712280319</v>
      </c>
      <c r="I88">
        <v>0.636785420646756</v>
      </c>
      <c r="J88">
        <v>18.3215553680033</v>
      </c>
      <c r="K88">
        <v>3.05153834524069</v>
      </c>
    </row>
    <row r="89" spans="1:11">
      <c r="A89">
        <v>87</v>
      </c>
      <c r="B89">
        <v>25.4099775491365</v>
      </c>
      <c r="C89">
        <v>675.774397853239</v>
      </c>
      <c r="D89">
        <v>0.666964734192865</v>
      </c>
      <c r="E89">
        <v>74.0433354774265</v>
      </c>
      <c r="F89">
        <v>36.72098791293</v>
      </c>
      <c r="G89">
        <v>635.228765424687</v>
      </c>
      <c r="H89">
        <v>1.09632914827901</v>
      </c>
      <c r="I89">
        <v>0.641673082912709</v>
      </c>
      <c r="J89">
        <v>18.4258303657085</v>
      </c>
      <c r="K89">
        <v>3.05153834524069</v>
      </c>
    </row>
    <row r="90" spans="1:11">
      <c r="A90">
        <v>88</v>
      </c>
      <c r="B90">
        <v>25.7786193849271</v>
      </c>
      <c r="C90">
        <v>686.513282700197</v>
      </c>
      <c r="D90">
        <v>0.667006340756247</v>
      </c>
      <c r="E90">
        <v>74.8062617650969</v>
      </c>
      <c r="F90">
        <v>36.1465744666053</v>
      </c>
      <c r="G90">
        <v>625.456445354767</v>
      </c>
      <c r="H90">
        <v>1.10371848916559</v>
      </c>
      <c r="I90">
        <v>0.646810759203008</v>
      </c>
      <c r="J90">
        <v>18.5280855492645</v>
      </c>
      <c r="K90">
        <v>3.05153834524069</v>
      </c>
    </row>
    <row r="91" spans="1:11">
      <c r="A91">
        <v>89</v>
      </c>
      <c r="B91">
        <v>26.1994793403572</v>
      </c>
      <c r="C91">
        <v>694.671968589225</v>
      </c>
      <c r="D91">
        <v>0.666870328379555</v>
      </c>
      <c r="E91">
        <v>75.3236159449935</v>
      </c>
      <c r="F91">
        <v>35.7220452494032</v>
      </c>
      <c r="G91">
        <v>617.581491124052</v>
      </c>
      <c r="H91">
        <v>1.11440173655169</v>
      </c>
      <c r="I91">
        <v>0.650437168991181</v>
      </c>
      <c r="J91">
        <v>18.6294937472433</v>
      </c>
      <c r="K91">
        <v>3.05153834524069</v>
      </c>
    </row>
    <row r="92" spans="1:11">
      <c r="A92">
        <v>90</v>
      </c>
      <c r="B92">
        <v>26.530446142423</v>
      </c>
      <c r="C92">
        <v>702.693040065849</v>
      </c>
      <c r="D92">
        <v>0.666847189777758</v>
      </c>
      <c r="E92">
        <v>75.8684178537643</v>
      </c>
      <c r="F92">
        <v>35.314286723419</v>
      </c>
      <c r="G92">
        <v>610.428865259444</v>
      </c>
      <c r="H92">
        <v>1.12185161751517</v>
      </c>
      <c r="I92">
        <v>0.654128130411168</v>
      </c>
      <c r="J92">
        <v>18.7133414136133</v>
      </c>
      <c r="K92">
        <v>3.05153834524069</v>
      </c>
    </row>
    <row r="93" spans="1:11">
      <c r="A93">
        <v>91</v>
      </c>
      <c r="B93">
        <v>26.8730816823983</v>
      </c>
      <c r="C93">
        <v>713.370186341326</v>
      </c>
      <c r="D93">
        <v>0.666919608916997</v>
      </c>
      <c r="E93">
        <v>76.6364224680985</v>
      </c>
      <c r="F93">
        <v>34.7857311260875</v>
      </c>
      <c r="G93">
        <v>601.560044914581</v>
      </c>
      <c r="H93">
        <v>1.12819922913624</v>
      </c>
      <c r="I93">
        <v>0.659180753115103</v>
      </c>
      <c r="J93">
        <v>18.8059657525063</v>
      </c>
      <c r="K93">
        <v>3.05153834524069</v>
      </c>
    </row>
    <row r="94" spans="1:11">
      <c r="A94">
        <v>92</v>
      </c>
      <c r="B94">
        <v>27.326955333398</v>
      </c>
      <c r="C94">
        <v>722.774557468135</v>
      </c>
      <c r="D94">
        <v>0.666806884308227</v>
      </c>
      <c r="E94">
        <v>77.2470058389069</v>
      </c>
      <c r="F94">
        <v>34.3331170681535</v>
      </c>
      <c r="G94">
        <v>593.361983815613</v>
      </c>
      <c r="H94">
        <v>1.13905971770731</v>
      </c>
      <c r="I94">
        <v>0.663339273339327</v>
      </c>
      <c r="J94">
        <v>18.9123102481156</v>
      </c>
      <c r="K94">
        <v>3.05153834524069</v>
      </c>
    </row>
    <row r="95" spans="1:11">
      <c r="A95">
        <v>93</v>
      </c>
      <c r="B95">
        <v>27.6380567681271</v>
      </c>
      <c r="C95">
        <v>732.466965255548</v>
      </c>
      <c r="D95">
        <v>0.666853744029517</v>
      </c>
      <c r="E95">
        <v>77.9434459150927</v>
      </c>
      <c r="F95">
        <v>33.8788022839756</v>
      </c>
      <c r="G95">
        <v>585.668935150813</v>
      </c>
      <c r="H95">
        <v>1.14475190912629</v>
      </c>
      <c r="I95">
        <v>0.667863511083596</v>
      </c>
      <c r="J95">
        <v>18.9933962486375</v>
      </c>
      <c r="K95">
        <v>3.05153834524069</v>
      </c>
    </row>
    <row r="96" spans="1:11">
      <c r="A96">
        <v>94</v>
      </c>
      <c r="B96">
        <v>27.8588037314531</v>
      </c>
      <c r="C96">
        <v>740.988069211527</v>
      </c>
      <c r="D96">
        <v>0.666971516129803</v>
      </c>
      <c r="E96">
        <v>78.5775419873807</v>
      </c>
      <c r="F96">
        <v>33.4892078921617</v>
      </c>
      <c r="G96">
        <v>579.287686372084</v>
      </c>
      <c r="H96">
        <v>1.14796470825252</v>
      </c>
      <c r="I96">
        <v>0.671902438760097</v>
      </c>
      <c r="J96">
        <v>19.0548860085124</v>
      </c>
      <c r="K96">
        <v>3.05153834524069</v>
      </c>
    </row>
    <row r="97" spans="1:11">
      <c r="A97">
        <v>95</v>
      </c>
      <c r="B97">
        <v>28.2657179622847</v>
      </c>
      <c r="C97">
        <v>750.57531482192</v>
      </c>
      <c r="D97">
        <v>0.666925820031417</v>
      </c>
      <c r="E97">
        <v>79.2230243312595</v>
      </c>
      <c r="F97">
        <v>33.0614436758074</v>
      </c>
      <c r="G97">
        <v>571.735061848014</v>
      </c>
      <c r="H97">
        <v>1.15696906982152</v>
      </c>
      <c r="I97">
        <v>0.676153905951234</v>
      </c>
      <c r="J97">
        <v>19.149618274031</v>
      </c>
      <c r="K97">
        <v>3.05153834524069</v>
      </c>
    </row>
    <row r="98" spans="1:11">
      <c r="A98">
        <v>96</v>
      </c>
      <c r="B98">
        <v>28.7031108687007</v>
      </c>
      <c r="C98">
        <v>760.031606439894</v>
      </c>
      <c r="D98">
        <v>0.666840319148371</v>
      </c>
      <c r="E98">
        <v>79.8442782948486</v>
      </c>
      <c r="F98">
        <v>32.6500941344717</v>
      </c>
      <c r="G98">
        <v>564.350320719273</v>
      </c>
      <c r="H98">
        <v>1.16698851959566</v>
      </c>
      <c r="I98">
        <v>0.680262050707826</v>
      </c>
      <c r="J98">
        <v>19.2476213594867</v>
      </c>
      <c r="K98">
        <v>3.05153834524069</v>
      </c>
    </row>
    <row r="99" spans="1:11">
      <c r="A99">
        <v>97</v>
      </c>
      <c r="B99">
        <v>29.0192935646063</v>
      </c>
      <c r="C99">
        <v>770.328528121235</v>
      </c>
      <c r="D99">
        <v>0.66691729135172</v>
      </c>
      <c r="E99">
        <v>80.5891227837499</v>
      </c>
      <c r="F99">
        <v>32.2136628588302</v>
      </c>
      <c r="G99">
        <v>557.052773185671</v>
      </c>
      <c r="H99">
        <v>1.1724126853434</v>
      </c>
      <c r="I99">
        <v>0.684972201030838</v>
      </c>
      <c r="J99">
        <v>19.3259417823104</v>
      </c>
      <c r="K99">
        <v>3.05153834524069</v>
      </c>
    </row>
    <row r="100" spans="1:11">
      <c r="A100">
        <v>98</v>
      </c>
      <c r="B100">
        <v>29.3327298101141</v>
      </c>
      <c r="C100">
        <v>778.461665043246</v>
      </c>
      <c r="D100">
        <v>0.666901054607816</v>
      </c>
      <c r="E100">
        <v>81.1502472814471</v>
      </c>
      <c r="F100">
        <v>31.8771040498928</v>
      </c>
      <c r="G100">
        <v>551.195660087937</v>
      </c>
      <c r="H100">
        <v>1.17879769711812</v>
      </c>
      <c r="I100">
        <v>0.688566034944534</v>
      </c>
      <c r="J100">
        <v>19.3973330078674</v>
      </c>
      <c r="K100">
        <v>3.05153834524069</v>
      </c>
    </row>
    <row r="101" spans="1:11">
      <c r="A101">
        <v>99</v>
      </c>
      <c r="B101">
        <v>29.7692050261635</v>
      </c>
      <c r="C101">
        <v>787.081905626901</v>
      </c>
      <c r="D101">
        <v>0.666784301331008</v>
      </c>
      <c r="E101">
        <v>81.7004356612759</v>
      </c>
      <c r="F101">
        <v>31.527981164389</v>
      </c>
      <c r="G101">
        <v>544.819297364776</v>
      </c>
      <c r="H101">
        <v>1.18898997426114</v>
      </c>
      <c r="I101">
        <v>0.692184681911681</v>
      </c>
      <c r="J101">
        <v>19.4892048934666</v>
      </c>
      <c r="K101">
        <v>3.05153834524069</v>
      </c>
    </row>
    <row r="102" spans="1:11">
      <c r="A102">
        <v>100</v>
      </c>
      <c r="B102">
        <v>30.1407703917597</v>
      </c>
      <c r="C102">
        <v>798.195425563711</v>
      </c>
      <c r="D102">
        <v>0.666833432934132</v>
      </c>
      <c r="E102">
        <v>82.4899596737268</v>
      </c>
      <c r="F102">
        <v>31.0890074043097</v>
      </c>
      <c r="G102">
        <v>537.352732072823</v>
      </c>
      <c r="H102">
        <v>1.19578971807828</v>
      </c>
      <c r="I102">
        <v>0.697128323556451</v>
      </c>
      <c r="J102">
        <v>19.5748885017705</v>
      </c>
      <c r="K102">
        <v>3.05153834524069</v>
      </c>
    </row>
    <row r="103" spans="1:11">
      <c r="A103">
        <v>101</v>
      </c>
      <c r="B103">
        <v>30.5411407469498</v>
      </c>
      <c r="C103">
        <v>806.140811171644</v>
      </c>
      <c r="D103">
        <v>0.666747635385856</v>
      </c>
      <c r="E103">
        <v>82.9979098050157</v>
      </c>
      <c r="F103">
        <v>30.7825917650418</v>
      </c>
      <c r="G103">
        <v>531.829249976671</v>
      </c>
      <c r="H103">
        <v>1.20497352711536</v>
      </c>
      <c r="I103">
        <v>0.70042758802513</v>
      </c>
      <c r="J103">
        <v>19.6569434676099</v>
      </c>
      <c r="K103">
        <v>3.05153834524069</v>
      </c>
    </row>
    <row r="104" spans="1:11">
      <c r="A104">
        <v>102</v>
      </c>
      <c r="B104">
        <v>30.8998489515351</v>
      </c>
      <c r="C104">
        <v>811.800012724095</v>
      </c>
      <c r="D104">
        <v>0.666600708439693</v>
      </c>
      <c r="E104">
        <v>83.3298976699861</v>
      </c>
      <c r="F104">
        <v>30.5680008702712</v>
      </c>
      <c r="G104">
        <v>527.755255015883</v>
      </c>
      <c r="H104">
        <v>1.21375448399721</v>
      </c>
      <c r="I104">
        <v>0.702655301896375</v>
      </c>
      <c r="J104">
        <v>19.726269483182</v>
      </c>
      <c r="K104">
        <v>3.05153834524069</v>
      </c>
    </row>
    <row r="105" spans="1:11">
      <c r="A105">
        <v>103</v>
      </c>
      <c r="B105">
        <v>31.2898306695937</v>
      </c>
      <c r="C105">
        <v>821.733661390941</v>
      </c>
      <c r="D105">
        <v>0.666585616752415</v>
      </c>
      <c r="E105">
        <v>84.0114437700896</v>
      </c>
      <c r="F105">
        <v>30.1984750794218</v>
      </c>
      <c r="G105">
        <v>521.344453361633</v>
      </c>
      <c r="H105">
        <v>1.22151459784849</v>
      </c>
      <c r="I105">
        <v>0.706921114951099</v>
      </c>
      <c r="J105">
        <v>19.8087238167854</v>
      </c>
      <c r="K105">
        <v>3.05153834524069</v>
      </c>
    </row>
    <row r="106" spans="1:11">
      <c r="A106">
        <v>104</v>
      </c>
      <c r="B106">
        <v>31.6711888856953</v>
      </c>
      <c r="C106">
        <v>832.430750943998</v>
      </c>
      <c r="D106">
        <v>0.666609519442361</v>
      </c>
      <c r="E106">
        <v>84.7609665791819</v>
      </c>
      <c r="F106">
        <v>29.8104118177943</v>
      </c>
      <c r="G106">
        <v>514.711061910231</v>
      </c>
      <c r="H106">
        <v>1.22861713737625</v>
      </c>
      <c r="I106">
        <v>0.711545512628972</v>
      </c>
      <c r="J106">
        <v>19.8900843944219</v>
      </c>
      <c r="K106">
        <v>3.05153834524069</v>
      </c>
    </row>
    <row r="107" spans="1:11">
      <c r="A107">
        <v>105</v>
      </c>
      <c r="B107">
        <v>32.1008473343182</v>
      </c>
      <c r="C107">
        <v>840.327013011886</v>
      </c>
      <c r="D107">
        <v>0.666488207620035</v>
      </c>
      <c r="E107">
        <v>85.2530097826959</v>
      </c>
      <c r="F107">
        <v>29.5302936966104</v>
      </c>
      <c r="G107">
        <v>509.567332235009</v>
      </c>
      <c r="H107">
        <v>1.23844046997543</v>
      </c>
      <c r="I107">
        <v>0.71471176211926</v>
      </c>
      <c r="J107">
        <v>19.9724850730565</v>
      </c>
      <c r="K107">
        <v>3.05153834524069</v>
      </c>
    </row>
    <row r="108" spans="1:11">
      <c r="A108">
        <v>106</v>
      </c>
      <c r="B108">
        <v>32.43831643884</v>
      </c>
      <c r="C108">
        <v>847.977335439069</v>
      </c>
      <c r="D108">
        <v>0.666455008315508</v>
      </c>
      <c r="E108">
        <v>85.7619979499448</v>
      </c>
      <c r="F108">
        <v>29.2638758824698</v>
      </c>
      <c r="G108">
        <v>504.885461390796</v>
      </c>
      <c r="H108">
        <v>1.24546558464848</v>
      </c>
      <c r="I108">
        <v>0.717886371517781</v>
      </c>
      <c r="J108">
        <v>20.0392130046055</v>
      </c>
      <c r="K108">
        <v>3.05153834524069</v>
      </c>
    </row>
    <row r="109" spans="1:11">
      <c r="A109">
        <v>107</v>
      </c>
      <c r="B109">
        <v>32.7838623967382</v>
      </c>
      <c r="C109">
        <v>858.478159323235</v>
      </c>
      <c r="D109">
        <v>0.666509231320434</v>
      </c>
      <c r="E109">
        <v>86.5087850540222</v>
      </c>
      <c r="F109">
        <v>28.9059229124697</v>
      </c>
      <c r="G109">
        <v>498.843343910388</v>
      </c>
      <c r="H109">
        <v>1.2514426364471</v>
      </c>
      <c r="I109">
        <v>0.722400085984603</v>
      </c>
      <c r="J109">
        <v>20.1113561323089</v>
      </c>
      <c r="K109">
        <v>3.05153834524069</v>
      </c>
    </row>
    <row r="110" spans="1:11">
      <c r="A110">
        <v>108</v>
      </c>
      <c r="B110">
        <v>33.2485958395434</v>
      </c>
      <c r="C110">
        <v>867.4396128421</v>
      </c>
      <c r="D110">
        <v>0.666400044323316</v>
      </c>
      <c r="E110">
        <v>87.0774430835619</v>
      </c>
      <c r="F110">
        <v>28.6072979929191</v>
      </c>
      <c r="G110">
        <v>493.464290259653</v>
      </c>
      <c r="H110">
        <v>1.26160628341213</v>
      </c>
      <c r="I110">
        <v>0.725977387018134</v>
      </c>
      <c r="J110">
        <v>20.1977723721183</v>
      </c>
      <c r="K110">
        <v>3.05153834524069</v>
      </c>
    </row>
    <row r="111" spans="1:11">
      <c r="A111">
        <v>109</v>
      </c>
      <c r="B111">
        <v>33.5844171773897</v>
      </c>
      <c r="C111">
        <v>877.107562207394</v>
      </c>
      <c r="D111">
        <v>0.666418687145564</v>
      </c>
      <c r="E111">
        <v>87.7573916575327</v>
      </c>
      <c r="F111">
        <v>28.2919730312036</v>
      </c>
      <c r="G111">
        <v>488.059586843109</v>
      </c>
      <c r="H111">
        <v>1.26757400164631</v>
      </c>
      <c r="I111">
        <v>0.730061528669995</v>
      </c>
      <c r="J111">
        <v>20.2647708340886</v>
      </c>
      <c r="K111">
        <v>3.05153834524069</v>
      </c>
    </row>
    <row r="112" spans="1:11">
      <c r="A112">
        <v>110</v>
      </c>
      <c r="B112">
        <v>33.81283989513</v>
      </c>
      <c r="C112">
        <v>885.601660345799</v>
      </c>
      <c r="D112">
        <v>0.666508754862929</v>
      </c>
      <c r="E112">
        <v>88.3806768053089</v>
      </c>
      <c r="F112">
        <v>28.0206153698344</v>
      </c>
      <c r="G112">
        <v>483.545014635664</v>
      </c>
      <c r="H112">
        <v>1.27087318239366</v>
      </c>
      <c r="I112">
        <v>0.733726391391416</v>
      </c>
      <c r="J112">
        <v>20.3131311049204</v>
      </c>
      <c r="K112">
        <v>3.05153834524069</v>
      </c>
    </row>
    <row r="113" spans="1:11">
      <c r="A113">
        <v>111</v>
      </c>
      <c r="B113">
        <v>34.2230771526163</v>
      </c>
      <c r="C113">
        <v>894.692157189721</v>
      </c>
      <c r="D113">
        <v>0.66645826326147</v>
      </c>
      <c r="E113">
        <v>88.9814755230007</v>
      </c>
      <c r="F113">
        <v>27.7359126220375</v>
      </c>
      <c r="G113">
        <v>478.528950260117</v>
      </c>
      <c r="H113">
        <v>1.27924560820665</v>
      </c>
      <c r="I113">
        <v>0.737387879451868</v>
      </c>
      <c r="J113">
        <v>20.3887276805482</v>
      </c>
      <c r="K113">
        <v>3.05153834524069</v>
      </c>
    </row>
    <row r="114" spans="1:11">
      <c r="A114">
        <v>112</v>
      </c>
      <c r="B114">
        <v>34.6748479239718</v>
      </c>
      <c r="C114">
        <v>903.583081273878</v>
      </c>
      <c r="D114">
        <v>0.666364827536182</v>
      </c>
      <c r="E114">
        <v>89.5490875363285</v>
      </c>
      <c r="F114">
        <v>27.4630014768004</v>
      </c>
      <c r="G114">
        <v>473.639202296758</v>
      </c>
      <c r="H114">
        <v>1.28883201306966</v>
      </c>
      <c r="I114">
        <v>0.74087926407239</v>
      </c>
      <c r="J114">
        <v>20.4690883002257</v>
      </c>
      <c r="K114">
        <v>3.05153834524069</v>
      </c>
    </row>
    <row r="115" spans="1:11">
      <c r="A115">
        <v>113</v>
      </c>
      <c r="B115">
        <v>35.0140625997116</v>
      </c>
      <c r="C115">
        <v>913.805896807942</v>
      </c>
      <c r="D115">
        <v>0.666410373544512</v>
      </c>
      <c r="E115">
        <v>90.2734637958049</v>
      </c>
      <c r="F115">
        <v>27.1557708066003</v>
      </c>
      <c r="G115">
        <v>468.433970568841</v>
      </c>
      <c r="H115">
        <v>1.29456236325291</v>
      </c>
      <c r="I115">
        <v>0.745132987592429</v>
      </c>
      <c r="J115">
        <v>20.5338437576631</v>
      </c>
      <c r="K115">
        <v>3.05153834524069</v>
      </c>
    </row>
    <row r="116" spans="1:11">
      <c r="A116">
        <v>114</v>
      </c>
      <c r="B116">
        <v>35.3300194802921</v>
      </c>
      <c r="C116">
        <v>921.521953758736</v>
      </c>
      <c r="D116">
        <v>0.66638600866244</v>
      </c>
      <c r="E116">
        <v>90.7965106401948</v>
      </c>
      <c r="F116">
        <v>26.9283910103494</v>
      </c>
      <c r="G116">
        <v>464.471033298397</v>
      </c>
      <c r="H116">
        <v>1.30057543852624</v>
      </c>
      <c r="I116">
        <v>0.748242839082731</v>
      </c>
      <c r="J116">
        <v>20.5907057127153</v>
      </c>
      <c r="K116">
        <v>3.05153834524069</v>
      </c>
    </row>
    <row r="117" spans="1:11">
      <c r="A117">
        <v>115</v>
      </c>
      <c r="B117">
        <v>35.7705253826451</v>
      </c>
      <c r="C117">
        <v>929.138320869963</v>
      </c>
      <c r="D117">
        <v>0.666262001229757</v>
      </c>
      <c r="E117">
        <v>91.2620115265163</v>
      </c>
      <c r="F117">
        <v>26.7076526046215</v>
      </c>
      <c r="G117">
        <v>460.449299407475</v>
      </c>
      <c r="H117">
        <v>1.31013228282846</v>
      </c>
      <c r="I117">
        <v>0.751117901832438</v>
      </c>
      <c r="J117">
        <v>20.6647738186604</v>
      </c>
      <c r="K117">
        <v>3.05153834524069</v>
      </c>
    </row>
    <row r="118" spans="1:11">
      <c r="A118">
        <v>116</v>
      </c>
      <c r="B118">
        <v>36.1616845511251</v>
      </c>
      <c r="C118">
        <v>940.064119840976</v>
      </c>
      <c r="D118">
        <v>0.66628526951555</v>
      </c>
      <c r="E118">
        <v>92.0237233013054</v>
      </c>
      <c r="F118">
        <v>26.3972456470673</v>
      </c>
      <c r="G118">
        <v>455.121518054379</v>
      </c>
      <c r="H118">
        <v>1.31701246988164</v>
      </c>
      <c r="I118">
        <v>0.755558955587959</v>
      </c>
      <c r="J118">
        <v>20.7354630263374</v>
      </c>
      <c r="K118">
        <v>3.05153834524069</v>
      </c>
    </row>
    <row r="119" spans="1:11">
      <c r="A119">
        <v>117</v>
      </c>
      <c r="B119">
        <v>36.572318195927</v>
      </c>
      <c r="C119">
        <v>947.534741814847</v>
      </c>
      <c r="D119">
        <v>0.666199407069092</v>
      </c>
      <c r="E119">
        <v>92.4889513529161</v>
      </c>
      <c r="F119">
        <v>26.1891225728643</v>
      </c>
      <c r="G119">
        <v>451.412791437646</v>
      </c>
      <c r="H119">
        <v>1.32564937206413</v>
      </c>
      <c r="I119">
        <v>0.758383026023945</v>
      </c>
      <c r="J119">
        <v>20.8033810808342</v>
      </c>
      <c r="K119">
        <v>3.05153834524069</v>
      </c>
    </row>
    <row r="120" spans="1:11">
      <c r="A120">
        <v>118</v>
      </c>
      <c r="B120">
        <v>36.9289305566942</v>
      </c>
      <c r="C120">
        <v>952.22591899814</v>
      </c>
      <c r="D120">
        <v>0.666057345836687</v>
      </c>
      <c r="E120">
        <v>92.7438807733137</v>
      </c>
      <c r="F120">
        <v>26.0601008650814</v>
      </c>
      <c r="G120">
        <v>448.990756613807</v>
      </c>
      <c r="H120">
        <v>1.33368012339372</v>
      </c>
      <c r="I120">
        <v>0.760018712496886</v>
      </c>
      <c r="J120">
        <v>20.8592289049179</v>
      </c>
      <c r="K120">
        <v>3.05153834524069</v>
      </c>
    </row>
    <row r="121" spans="1:11">
      <c r="A121">
        <v>119</v>
      </c>
      <c r="B121">
        <v>37.3311067582315</v>
      </c>
      <c r="C121">
        <v>961.484928228684</v>
      </c>
      <c r="D121">
        <v>0.666021193248074</v>
      </c>
      <c r="E121">
        <v>93.3624579468861</v>
      </c>
      <c r="F121">
        <v>25.8091445501413</v>
      </c>
      <c r="G121">
        <v>444.622273170906</v>
      </c>
      <c r="H121">
        <v>1.34128865528584</v>
      </c>
      <c r="I121">
        <v>0.763645667896303</v>
      </c>
      <c r="J121">
        <v>20.9266796696398</v>
      </c>
      <c r="K121">
        <v>3.05153834524069</v>
      </c>
    </row>
    <row r="122" spans="1:11">
      <c r="A122">
        <v>120</v>
      </c>
      <c r="B122">
        <v>37.7299263321407</v>
      </c>
      <c r="C122">
        <v>971.936269171161</v>
      </c>
      <c r="D122">
        <v>0.666025830084789</v>
      </c>
      <c r="E122">
        <v>94.0815025884193</v>
      </c>
      <c r="F122">
        <v>25.531615891439</v>
      </c>
      <c r="G122">
        <v>439.855078471066</v>
      </c>
      <c r="H122">
        <v>1.34835660569439</v>
      </c>
      <c r="I122">
        <v>0.767793021110791</v>
      </c>
      <c r="J122">
        <v>20.9942470147281</v>
      </c>
      <c r="K122">
        <v>3.05153834524069</v>
      </c>
    </row>
    <row r="123" spans="1:11">
      <c r="A123">
        <v>121</v>
      </c>
      <c r="B123">
        <v>38.1684454065958</v>
      </c>
      <c r="C123">
        <v>979.061987746177</v>
      </c>
      <c r="D123">
        <v>0.665903482584347</v>
      </c>
      <c r="E123">
        <v>94.5083252232547</v>
      </c>
      <c r="F123">
        <v>25.3457940416635</v>
      </c>
      <c r="G123">
        <v>436.487987133747</v>
      </c>
      <c r="H123">
        <v>1.35757621179263</v>
      </c>
      <c r="I123">
        <v>0.770385119407108</v>
      </c>
      <c r="J123">
        <v>21.0624878841822</v>
      </c>
      <c r="K123">
        <v>3.05153834524069</v>
      </c>
    </row>
    <row r="124" spans="1:11">
      <c r="A124">
        <v>122</v>
      </c>
      <c r="B124">
        <v>38.5111755343385</v>
      </c>
      <c r="C124">
        <v>985.932810758595</v>
      </c>
      <c r="D124">
        <v>0.665855541238727</v>
      </c>
      <c r="E124">
        <v>94.9502470790142</v>
      </c>
      <c r="F124">
        <v>25.1691628726131</v>
      </c>
      <c r="G124">
        <v>433.39017004976</v>
      </c>
      <c r="H124">
        <v>1.36430045355788</v>
      </c>
      <c r="I124">
        <v>0.772982841357545</v>
      </c>
      <c r="J124">
        <v>21.1168391327713</v>
      </c>
      <c r="K124">
        <v>3.05153834524069</v>
      </c>
    </row>
    <row r="125" spans="1:11">
      <c r="A125">
        <v>123</v>
      </c>
      <c r="B125">
        <v>38.8628051578246</v>
      </c>
      <c r="C125">
        <v>996.071481134688</v>
      </c>
      <c r="D125">
        <v>0.665891574129397</v>
      </c>
      <c r="E125">
        <v>95.6605038365567</v>
      </c>
      <c r="F125">
        <v>24.9129745860888</v>
      </c>
      <c r="G125">
        <v>429.032373030594</v>
      </c>
      <c r="H125">
        <v>1.37013921209097</v>
      </c>
      <c r="I125">
        <v>0.777003726315579</v>
      </c>
      <c r="J125">
        <v>21.1753609969976</v>
      </c>
      <c r="K125">
        <v>3.05153834524069</v>
      </c>
    </row>
    <row r="126" spans="1:11">
      <c r="A126">
        <v>124</v>
      </c>
      <c r="B126">
        <v>39.3411075839494</v>
      </c>
      <c r="C126">
        <v>1003.96071927936</v>
      </c>
      <c r="D126">
        <v>0.66576981120675</v>
      </c>
      <c r="E126">
        <v>96.1371871121939</v>
      </c>
      <c r="F126">
        <v>24.7172055827529</v>
      </c>
      <c r="G126">
        <v>425.545726409688</v>
      </c>
      <c r="H126">
        <v>1.37989150503433</v>
      </c>
      <c r="I126">
        <v>0.779853886810471</v>
      </c>
      <c r="J126">
        <v>21.2473784578277</v>
      </c>
      <c r="K126">
        <v>3.05153834524069</v>
      </c>
    </row>
    <row r="127" spans="1:11">
      <c r="A127">
        <v>125</v>
      </c>
      <c r="B127">
        <v>39.7060224816091</v>
      </c>
      <c r="C127">
        <v>1013.22904524241</v>
      </c>
      <c r="D127">
        <v>0.665758109047941</v>
      </c>
      <c r="E127">
        <v>96.7701385272445</v>
      </c>
      <c r="F127">
        <v>24.4911094998263</v>
      </c>
      <c r="G127">
        <v>421.631443743912</v>
      </c>
      <c r="H127">
        <v>1.38627250081599</v>
      </c>
      <c r="I127">
        <v>0.783442330733506</v>
      </c>
      <c r="J127">
        <v>21.3051028800614</v>
      </c>
      <c r="K127">
        <v>3.05153834524069</v>
      </c>
    </row>
    <row r="128" spans="1:11">
      <c r="A128">
        <v>126</v>
      </c>
      <c r="B128">
        <v>39.943297988345</v>
      </c>
      <c r="C128">
        <v>1021.48818177354</v>
      </c>
      <c r="D128">
        <v>0.665823498220761</v>
      </c>
      <c r="E128">
        <v>97.3656920846708</v>
      </c>
      <c r="F128">
        <v>24.2930891793104</v>
      </c>
      <c r="G128">
        <v>418.272506953098</v>
      </c>
      <c r="H128">
        <v>1.38977268229256</v>
      </c>
      <c r="I128">
        <v>0.786735691894604</v>
      </c>
      <c r="J128">
        <v>21.3447495630029</v>
      </c>
      <c r="K128">
        <v>3.05153834524069</v>
      </c>
    </row>
    <row r="129" spans="1:11">
      <c r="A129">
        <v>127</v>
      </c>
      <c r="B129">
        <v>40.3546030425824</v>
      </c>
      <c r="C129">
        <v>1029.51826192063</v>
      </c>
      <c r="D129">
        <v>0.665759463589868</v>
      </c>
      <c r="E129">
        <v>97.8785797372759</v>
      </c>
      <c r="F129">
        <v>24.1036069133366</v>
      </c>
      <c r="G129">
        <v>414.95572115282</v>
      </c>
      <c r="H129">
        <v>1.39766570605003</v>
      </c>
      <c r="I129">
        <v>0.789696939501767</v>
      </c>
      <c r="J129">
        <v>21.4061422505075</v>
      </c>
      <c r="K129">
        <v>3.05153834524069</v>
      </c>
    </row>
    <row r="130" spans="1:11">
      <c r="A130">
        <v>128</v>
      </c>
      <c r="B130">
        <v>40.821854820914</v>
      </c>
      <c r="C130">
        <v>1037.07313430808</v>
      </c>
      <c r="D130">
        <v>0.66564396568788</v>
      </c>
      <c r="E130">
        <v>98.3321996292869</v>
      </c>
      <c r="F130">
        <v>23.9280169107771</v>
      </c>
      <c r="G130">
        <v>411.842591549534</v>
      </c>
      <c r="H130">
        <v>1.40700560121668</v>
      </c>
      <c r="I130">
        <v>0.792373526405989</v>
      </c>
      <c r="J130">
        <v>21.4734796165964</v>
      </c>
      <c r="K130">
        <v>3.05153834524069</v>
      </c>
    </row>
    <row r="131" spans="1:11">
      <c r="A131">
        <v>129</v>
      </c>
      <c r="B131">
        <v>41.1940322595331</v>
      </c>
      <c r="C131">
        <v>1046.8790025777</v>
      </c>
      <c r="D131">
        <v>0.665655011917028</v>
      </c>
      <c r="E131">
        <v>99.0063576871784</v>
      </c>
      <c r="F131">
        <v>23.703888829879</v>
      </c>
      <c r="G131">
        <v>408.002672166323</v>
      </c>
      <c r="H131">
        <v>1.41329342876337</v>
      </c>
      <c r="I131">
        <v>0.796126826025604</v>
      </c>
      <c r="J131">
        <v>21.5300954291006</v>
      </c>
      <c r="K131">
        <v>3.05153834524069</v>
      </c>
    </row>
    <row r="132" spans="1:11">
      <c r="A132">
        <v>130</v>
      </c>
      <c r="B132">
        <v>41.5119940781781</v>
      </c>
      <c r="C132">
        <v>1053.72392077111</v>
      </c>
      <c r="D132">
        <v>0.665615873869939</v>
      </c>
      <c r="E132">
        <v>99.4560833372288</v>
      </c>
      <c r="F132">
        <v>23.5499099966117</v>
      </c>
      <c r="G132">
        <v>405.323577500258</v>
      </c>
      <c r="H132">
        <v>1.41906217997353</v>
      </c>
      <c r="I132">
        <v>0.798665334706748</v>
      </c>
      <c r="J132">
        <v>21.576419634567</v>
      </c>
      <c r="K132">
        <v>3.05153834524069</v>
      </c>
    </row>
    <row r="133" spans="1:11">
      <c r="A133">
        <v>131</v>
      </c>
      <c r="B133">
        <v>41.9470947414116</v>
      </c>
      <c r="C133">
        <v>1059.30939753827</v>
      </c>
      <c r="D133">
        <v>0.665471097490801</v>
      </c>
      <c r="E133">
        <v>99.7602765191564</v>
      </c>
      <c r="F133">
        <v>23.4257371388417</v>
      </c>
      <c r="G133">
        <v>403.101394881813</v>
      </c>
      <c r="H133">
        <v>1.42794892181624</v>
      </c>
      <c r="I133">
        <v>0.800516751713774</v>
      </c>
      <c r="J133">
        <v>21.6357911995835</v>
      </c>
      <c r="K133">
        <v>3.05153834524069</v>
      </c>
    </row>
    <row r="134" spans="1:11">
      <c r="A134">
        <v>132</v>
      </c>
      <c r="B134">
        <v>42.3692461635779</v>
      </c>
      <c r="C134">
        <v>1069.6555504242</v>
      </c>
      <c r="D134">
        <v>0.665462033515678</v>
      </c>
      <c r="E134">
        <v>100.460303549725</v>
      </c>
      <c r="F134">
        <v>23.1991536767095</v>
      </c>
      <c r="G134">
        <v>399.185324263968</v>
      </c>
      <c r="H134">
        <v>1.43521711108298</v>
      </c>
      <c r="I134">
        <v>0.804398886633822</v>
      </c>
      <c r="J134">
        <v>21.6973103535988</v>
      </c>
      <c r="K134">
        <v>3.05153834524069</v>
      </c>
    </row>
    <row r="135" spans="1:11">
      <c r="A135">
        <v>133</v>
      </c>
      <c r="B135">
        <v>42.7877869362888</v>
      </c>
      <c r="C135">
        <v>1075.83629366943</v>
      </c>
      <c r="D135">
        <v>0.665361970387285</v>
      </c>
      <c r="E135">
        <v>100.819990807343</v>
      </c>
      <c r="F135">
        <v>23.0658731643991</v>
      </c>
      <c r="G135">
        <v>396.873748251488</v>
      </c>
      <c r="H135">
        <v>1.44341329246633</v>
      </c>
      <c r="I135">
        <v>0.806510986339605</v>
      </c>
      <c r="J135">
        <v>21.7539905828788</v>
      </c>
      <c r="K135">
        <v>3.05153834524069</v>
      </c>
    </row>
    <row r="136" spans="1:11">
      <c r="A136">
        <v>134</v>
      </c>
      <c r="B136">
        <v>43.1261228025383</v>
      </c>
      <c r="C136">
        <v>1078.56104641666</v>
      </c>
      <c r="D136">
        <v>0.665212797117641</v>
      </c>
      <c r="E136">
        <v>100.925773766934</v>
      </c>
      <c r="F136">
        <v>23.0076021917168</v>
      </c>
      <c r="G136">
        <v>395.83047943338</v>
      </c>
      <c r="H136">
        <v>1.45049320338253</v>
      </c>
      <c r="I136">
        <v>0.807261425873869</v>
      </c>
      <c r="J136">
        <v>21.7972126765151</v>
      </c>
      <c r="K136">
        <v>3.05153834524069</v>
      </c>
    </row>
    <row r="137" spans="1:11">
      <c r="A137">
        <v>135</v>
      </c>
      <c r="B137">
        <v>43.5416262845425</v>
      </c>
      <c r="C137">
        <v>1086.29707217294</v>
      </c>
      <c r="D137">
        <v>0.665144263819354</v>
      </c>
      <c r="E137">
        <v>101.415270294143</v>
      </c>
      <c r="F137">
        <v>22.8437543754014</v>
      </c>
      <c r="G137">
        <v>393.00130527099</v>
      </c>
      <c r="H137">
        <v>1.45806671927404</v>
      </c>
      <c r="I137">
        <v>0.810027435009295</v>
      </c>
      <c r="J137">
        <v>21.8537041477372</v>
      </c>
      <c r="K137">
        <v>3.05153834524069</v>
      </c>
    </row>
    <row r="138" spans="1:11">
      <c r="A138">
        <v>136</v>
      </c>
      <c r="B138">
        <v>43.9703140648079</v>
      </c>
      <c r="C138">
        <v>1096.00504937366</v>
      </c>
      <c r="D138">
        <v>0.665119366210801</v>
      </c>
      <c r="E138">
        <v>102.061439273809</v>
      </c>
      <c r="F138">
        <v>22.6414134767148</v>
      </c>
      <c r="G138">
        <v>389.526575178155</v>
      </c>
      <c r="H138">
        <v>1.46543057999548</v>
      </c>
      <c r="I138">
        <v>0.813592839947181</v>
      </c>
      <c r="J138">
        <v>21.9128106545917</v>
      </c>
      <c r="K138">
        <v>3.05153834524069</v>
      </c>
    </row>
    <row r="139" spans="1:11">
      <c r="A139">
        <v>137</v>
      </c>
      <c r="B139">
        <v>44.4121742921141</v>
      </c>
      <c r="C139">
        <v>1101.26833891107</v>
      </c>
      <c r="D139">
        <v>0.664978183928579</v>
      </c>
      <c r="E139">
        <v>102.340247187248</v>
      </c>
      <c r="F139">
        <v>22.5332034152306</v>
      </c>
      <c r="G139">
        <v>387.64425537544</v>
      </c>
      <c r="H139">
        <v>1.47405707101404</v>
      </c>
      <c r="I139">
        <v>0.815279007244925</v>
      </c>
      <c r="J139">
        <v>21.9691526899776</v>
      </c>
      <c r="K139">
        <v>3.05153834524069</v>
      </c>
    </row>
    <row r="140" spans="1:11">
      <c r="A140">
        <v>138</v>
      </c>
      <c r="B140">
        <v>44.7549986441029</v>
      </c>
      <c r="C140">
        <v>1106.48031246012</v>
      </c>
      <c r="D140">
        <v>0.664905755032295</v>
      </c>
      <c r="E140">
        <v>102.648855770423</v>
      </c>
      <c r="F140">
        <v>22.4270628369907</v>
      </c>
      <c r="G140">
        <v>385.827734773501</v>
      </c>
      <c r="H140">
        <v>1.48044967852855</v>
      </c>
      <c r="I140">
        <v>0.817054380975723</v>
      </c>
      <c r="J140">
        <v>22.0134685212427</v>
      </c>
      <c r="K140">
        <v>3.05153834524069</v>
      </c>
    </row>
    <row r="141" spans="1:11">
      <c r="A141">
        <v>139</v>
      </c>
      <c r="B141">
        <v>45.1218506462255</v>
      </c>
      <c r="C141">
        <v>1115.8028570517</v>
      </c>
      <c r="D141">
        <v>0.664916022373457</v>
      </c>
      <c r="E141">
        <v>103.284352946769</v>
      </c>
      <c r="F141">
        <v>22.2396844914034</v>
      </c>
      <c r="G141">
        <v>382.621636768444</v>
      </c>
      <c r="H141">
        <v>1.48644078305184</v>
      </c>
      <c r="I141">
        <v>0.82049979179847</v>
      </c>
      <c r="J141">
        <v>22.063417947482</v>
      </c>
      <c r="K141">
        <v>3.05153834524069</v>
      </c>
    </row>
    <row r="142" spans="1:11">
      <c r="A142">
        <v>140</v>
      </c>
      <c r="B142">
        <v>45.6056729887636</v>
      </c>
      <c r="C142">
        <v>1121.09248001509</v>
      </c>
      <c r="D142">
        <v>0.66476069801587</v>
      </c>
      <c r="E142">
        <v>103.553537982779</v>
      </c>
      <c r="F142">
        <v>22.1347515372703</v>
      </c>
      <c r="G142">
        <v>380.858753604171</v>
      </c>
      <c r="H142">
        <v>1.49569792254131</v>
      </c>
      <c r="I142">
        <v>0.822143198911898</v>
      </c>
      <c r="J142">
        <v>22.1228605735447</v>
      </c>
      <c r="K142">
        <v>3.05153834524069</v>
      </c>
    </row>
    <row r="143" spans="1:11">
      <c r="A143">
        <v>141</v>
      </c>
      <c r="B143">
        <v>46.0117372289319</v>
      </c>
      <c r="C143">
        <v>1129.02744896521</v>
      </c>
      <c r="D143">
        <v>0.664703145767557</v>
      </c>
      <c r="E143">
        <v>104.063648629524</v>
      </c>
      <c r="F143">
        <v>21.9791852874616</v>
      </c>
      <c r="G143">
        <v>378.180293179857</v>
      </c>
      <c r="H143">
        <v>1.50270887016276</v>
      </c>
      <c r="I143">
        <v>0.824956343524012</v>
      </c>
      <c r="J143">
        <v>22.17495057143</v>
      </c>
      <c r="K143">
        <v>3.05153834524069</v>
      </c>
    </row>
    <row r="144" spans="1:11">
      <c r="A144">
        <v>142</v>
      </c>
      <c r="B144">
        <v>46.2721417708612</v>
      </c>
      <c r="C144">
        <v>1136.71486394297</v>
      </c>
      <c r="D144">
        <v>0.664737203989091</v>
      </c>
      <c r="E144">
        <v>104.600661358716</v>
      </c>
      <c r="F144">
        <v>21.8305436856515</v>
      </c>
      <c r="G144">
        <v>375.607701348664</v>
      </c>
      <c r="H144">
        <v>1.50674070470993</v>
      </c>
      <c r="I144">
        <v>0.827815019827286</v>
      </c>
      <c r="J144">
        <v>22.2102799443703</v>
      </c>
      <c r="K144">
        <v>3.05153834524069</v>
      </c>
    </row>
    <row r="145" spans="1:11">
      <c r="A145">
        <v>143</v>
      </c>
      <c r="B145">
        <v>46.6721728802617</v>
      </c>
      <c r="C145">
        <v>1142.51202738838</v>
      </c>
      <c r="D145">
        <v>0.664648475528844</v>
      </c>
      <c r="E145">
        <v>104.939309842179</v>
      </c>
      <c r="F145">
        <v>21.7197744098677</v>
      </c>
      <c r="G145">
        <v>373.741633683796</v>
      </c>
      <c r="H145">
        <v>1.51398410444398</v>
      </c>
      <c r="I145">
        <v>0.829744600435658</v>
      </c>
      <c r="J145">
        <v>22.2592772778362</v>
      </c>
      <c r="K145">
        <v>3.05153834524069</v>
      </c>
    </row>
    <row r="146" spans="1:11">
      <c r="A146">
        <v>144</v>
      </c>
      <c r="B146">
        <v>47.1369622907872</v>
      </c>
      <c r="C146">
        <v>1146.81738889311</v>
      </c>
      <c r="D146">
        <v>0.664490653448267</v>
      </c>
      <c r="E146">
        <v>105.137217630267</v>
      </c>
      <c r="F146">
        <v>21.6382344179378</v>
      </c>
      <c r="G146">
        <v>372.42040503716</v>
      </c>
      <c r="H146">
        <v>1.52272821235401</v>
      </c>
      <c r="I146">
        <v>0.83099720821827</v>
      </c>
      <c r="J146">
        <v>22.3137180495221</v>
      </c>
      <c r="K146">
        <v>3.05153834524069</v>
      </c>
    </row>
    <row r="147" spans="1:11">
      <c r="A147">
        <v>145</v>
      </c>
      <c r="B147">
        <v>47.561175817237</v>
      </c>
      <c r="C147">
        <v>1155.16429026922</v>
      </c>
      <c r="D147">
        <v>0.664449184669064</v>
      </c>
      <c r="E147">
        <v>105.675187929771</v>
      </c>
      <c r="F147">
        <v>21.4818824512425</v>
      </c>
      <c r="G147">
        <v>369.768865381072</v>
      </c>
      <c r="H147">
        <v>1.52987749811873</v>
      </c>
      <c r="I147">
        <v>0.833929682336407</v>
      </c>
      <c r="J147">
        <v>22.3662550569817</v>
      </c>
      <c r="K147">
        <v>3.05153834524069</v>
      </c>
    </row>
    <row r="148" spans="1:11">
      <c r="A148">
        <v>146</v>
      </c>
      <c r="B148">
        <v>47.8805472994246</v>
      </c>
      <c r="C148">
        <v>1160.25823692426</v>
      </c>
      <c r="D148">
        <v>0.664384060857506</v>
      </c>
      <c r="E148">
        <v>105.984565094419</v>
      </c>
      <c r="F148">
        <v>21.3875693407866</v>
      </c>
      <c r="G148">
        <v>368.179113381704</v>
      </c>
      <c r="H148">
        <v>1.53540955081117</v>
      </c>
      <c r="I148">
        <v>0.83565190878844</v>
      </c>
      <c r="J148">
        <v>22.4044621937355</v>
      </c>
      <c r="K148">
        <v>3.05153834524069</v>
      </c>
    </row>
    <row r="149" spans="1:11">
      <c r="A149">
        <v>147</v>
      </c>
      <c r="B149">
        <v>48.2624025632676</v>
      </c>
      <c r="C149">
        <v>1161.63864274512</v>
      </c>
      <c r="D149">
        <v>0.664207386973845</v>
      </c>
      <c r="E149">
        <v>105.975872398916</v>
      </c>
      <c r="F149">
        <v>21.362153928346</v>
      </c>
      <c r="G149">
        <v>367.871849145688</v>
      </c>
      <c r="H149">
        <v>1.54268856167326</v>
      </c>
      <c r="I149">
        <v>0.835812925630738</v>
      </c>
      <c r="J149">
        <v>22.4462351686823</v>
      </c>
      <c r="K149">
        <v>3.05153834524069</v>
      </c>
    </row>
    <row r="150" spans="1:11">
      <c r="A150">
        <v>148</v>
      </c>
      <c r="B150">
        <v>48.7301567498025</v>
      </c>
      <c r="C150">
        <v>1170.2417072961</v>
      </c>
      <c r="D150">
        <v>0.664147600843087</v>
      </c>
      <c r="E150">
        <v>106.521147119154</v>
      </c>
      <c r="F150">
        <v>21.2051094579195</v>
      </c>
      <c r="G150">
        <v>365.205068527962</v>
      </c>
      <c r="H150">
        <v>1.55053192849792</v>
      </c>
      <c r="I150">
        <v>0.838787708666109</v>
      </c>
      <c r="J150">
        <v>22.5022574363826</v>
      </c>
      <c r="K150">
        <v>3.05153834524069</v>
      </c>
    </row>
    <row r="151" spans="1:11">
      <c r="A151">
        <v>149</v>
      </c>
      <c r="B151">
        <v>49.1369489704203</v>
      </c>
      <c r="C151">
        <v>1173.50370026835</v>
      </c>
      <c r="D151">
        <v>0.664018745267013</v>
      </c>
      <c r="E151">
        <v>106.657323263997</v>
      </c>
      <c r="F151">
        <v>21.146165529569</v>
      </c>
      <c r="G151">
        <v>364.351329763017</v>
      </c>
      <c r="H151">
        <v>1.55786523517558</v>
      </c>
      <c r="I151">
        <v>0.83968106872557</v>
      </c>
      <c r="J151">
        <v>22.5473463850993</v>
      </c>
      <c r="K151">
        <v>3.05153834524069</v>
      </c>
    </row>
    <row r="152" spans="1:11">
      <c r="A152">
        <v>150</v>
      </c>
      <c r="B152">
        <v>49.4014568650067</v>
      </c>
      <c r="C152">
        <v>1172.5157338401</v>
      </c>
      <c r="D152">
        <v>0.663859039029794</v>
      </c>
      <c r="E152">
        <v>106.498168317569</v>
      </c>
      <c r="F152">
        <v>21.1639833728836</v>
      </c>
      <c r="G152">
        <v>364.831930217602</v>
      </c>
      <c r="H152">
        <v>1.56293305683604</v>
      </c>
      <c r="I152">
        <v>0.839022933568016</v>
      </c>
      <c r="J152">
        <v>22.5738999537837</v>
      </c>
      <c r="K152">
        <v>3.05153834524069</v>
      </c>
    </row>
    <row r="153" spans="1:11">
      <c r="A153">
        <v>151</v>
      </c>
      <c r="B153">
        <v>49.7974764645955</v>
      </c>
      <c r="C153">
        <v>1176.75385767019</v>
      </c>
      <c r="D153">
        <v>0.663747154576643</v>
      </c>
      <c r="E153">
        <v>106.717922986356</v>
      </c>
      <c r="F153">
        <v>21.0877604808255</v>
      </c>
      <c r="G153">
        <v>363.653729723009</v>
      </c>
      <c r="H153">
        <v>1.56975691462368</v>
      </c>
      <c r="I153">
        <v>0.840323524933986</v>
      </c>
      <c r="J153">
        <v>22.6178003098582</v>
      </c>
      <c r="K153">
        <v>3.05153834524069</v>
      </c>
    </row>
    <row r="154" spans="1:11">
      <c r="A154">
        <v>152</v>
      </c>
      <c r="B154">
        <v>50.2599578525225</v>
      </c>
      <c r="C154">
        <v>1184.50199819378</v>
      </c>
      <c r="D154">
        <v>0.663679516886824</v>
      </c>
      <c r="E154">
        <v>107.198556284903</v>
      </c>
      <c r="F154">
        <v>20.9498198679921</v>
      </c>
      <c r="G154">
        <v>361.375623125778</v>
      </c>
      <c r="H154">
        <v>1.57734368867399</v>
      </c>
      <c r="I154">
        <v>0.842954411337524</v>
      </c>
      <c r="J154">
        <v>22.6707474003575</v>
      </c>
      <c r="K154">
        <v>3.05153834524069</v>
      </c>
    </row>
    <row r="155" spans="1:11">
      <c r="A155">
        <v>153</v>
      </c>
      <c r="B155">
        <v>50.6605380238612</v>
      </c>
      <c r="C155">
        <v>1185.81783902638</v>
      </c>
      <c r="D155">
        <v>0.663507540876701</v>
      </c>
      <c r="E155">
        <v>107.185016729</v>
      </c>
      <c r="F155">
        <v>20.9265729345165</v>
      </c>
      <c r="G155">
        <v>361.197438527043</v>
      </c>
      <c r="H155">
        <v>1.58443273368295</v>
      </c>
      <c r="I155">
        <v>0.843088627308166</v>
      </c>
      <c r="J155">
        <v>22.7120583644611</v>
      </c>
      <c r="K155">
        <v>3.05153834524069</v>
      </c>
    </row>
    <row r="156" spans="1:11">
      <c r="A156">
        <v>154</v>
      </c>
      <c r="B156">
        <v>50.954912958306</v>
      </c>
      <c r="C156">
        <v>1187.68426839256</v>
      </c>
      <c r="D156">
        <v>0.663409789929643</v>
      </c>
      <c r="E156">
        <v>107.247182055259</v>
      </c>
      <c r="F156">
        <v>20.8936871151975</v>
      </c>
      <c r="G156">
        <v>360.790412524259</v>
      </c>
      <c r="H156">
        <v>1.58950495853393</v>
      </c>
      <c r="I156">
        <v>0.843545415560523</v>
      </c>
      <c r="J156">
        <v>22.7429586312498</v>
      </c>
      <c r="K156">
        <v>3.05153834524069</v>
      </c>
    </row>
    <row r="157" spans="1:11">
      <c r="A157">
        <v>155</v>
      </c>
      <c r="B157">
        <v>51.3231094376096</v>
      </c>
      <c r="C157">
        <v>1195.35781900967</v>
      </c>
      <c r="D157">
        <v>0.663396320877442</v>
      </c>
      <c r="E157">
        <v>107.749967440871</v>
      </c>
      <c r="F157">
        <v>20.7595609455211</v>
      </c>
      <c r="G157">
        <v>358.522280634489</v>
      </c>
      <c r="H157">
        <v>1.59530884378994</v>
      </c>
      <c r="I157">
        <v>0.846228449887486</v>
      </c>
      <c r="J157">
        <v>22.785402083912</v>
      </c>
      <c r="K157">
        <v>3.05153834524069</v>
      </c>
    </row>
    <row r="158" spans="1:11">
      <c r="A158">
        <v>156</v>
      </c>
      <c r="B158">
        <v>51.730840196186</v>
      </c>
      <c r="C158">
        <v>1195.28439503496</v>
      </c>
      <c r="D158">
        <v>0.663205352174723</v>
      </c>
      <c r="E158">
        <v>107.627324065583</v>
      </c>
      <c r="F158">
        <v>20.7608361646104</v>
      </c>
      <c r="G158">
        <v>358.894591379313</v>
      </c>
      <c r="H158">
        <v>1.60236900003412</v>
      </c>
      <c r="I158">
        <v>0.8458177057551</v>
      </c>
      <c r="J158">
        <v>22.8252686872536</v>
      </c>
      <c r="K158">
        <v>3.05153834524069</v>
      </c>
    </row>
    <row r="159" spans="1:11">
      <c r="A159">
        <v>157</v>
      </c>
      <c r="B159">
        <v>52.1304434336713</v>
      </c>
      <c r="C159">
        <v>1200.14723314076</v>
      </c>
      <c r="D159">
        <v>0.663105521904295</v>
      </c>
      <c r="E159">
        <v>107.89921062661</v>
      </c>
      <c r="F159">
        <v>20.6767159979994</v>
      </c>
      <c r="G159">
        <v>357.582415542658</v>
      </c>
      <c r="H159">
        <v>1.60882885109689</v>
      </c>
      <c r="I159">
        <v>0.847361825883627</v>
      </c>
      <c r="J159">
        <v>22.8677753838401</v>
      </c>
      <c r="K159">
        <v>3.05153834524069</v>
      </c>
    </row>
    <row r="160" spans="1:11">
      <c r="A160">
        <v>158</v>
      </c>
      <c r="B160">
        <v>52.3970974736325</v>
      </c>
      <c r="C160">
        <v>1206.85254154441</v>
      </c>
      <c r="D160">
        <v>0.663119831153071</v>
      </c>
      <c r="E160">
        <v>108.353825884155</v>
      </c>
      <c r="F160">
        <v>20.5618355525692</v>
      </c>
      <c r="G160">
        <v>355.565010483437</v>
      </c>
      <c r="H160">
        <v>1.61292590331397</v>
      </c>
      <c r="I160">
        <v>0.849746005232048</v>
      </c>
      <c r="J160">
        <v>22.8988225995119</v>
      </c>
      <c r="K160">
        <v>3.05153834524069</v>
      </c>
    </row>
    <row r="161" spans="1:11">
      <c r="A161">
        <v>159</v>
      </c>
      <c r="B161">
        <v>52.4333325058278</v>
      </c>
      <c r="C161">
        <v>1208.63255149578</v>
      </c>
      <c r="D161">
        <v>0.663139206598837</v>
      </c>
      <c r="E161">
        <v>108.484299176862</v>
      </c>
      <c r="F161">
        <v>20.5315531711649</v>
      </c>
      <c r="G161">
        <v>355.003954469495</v>
      </c>
      <c r="H161">
        <v>1.61342489342924</v>
      </c>
      <c r="I161">
        <v>0.850409687578265</v>
      </c>
      <c r="J161">
        <v>22.9037091839112</v>
      </c>
      <c r="K161">
        <v>3.05153834524069</v>
      </c>
    </row>
    <row r="162" spans="1:11">
      <c r="A162">
        <v>160</v>
      </c>
      <c r="B162">
        <v>52.8549424488946</v>
      </c>
      <c r="C162">
        <v>1209.44108125451</v>
      </c>
      <c r="D162">
        <v>0.662965256922553</v>
      </c>
      <c r="E162">
        <v>108.429655409201</v>
      </c>
      <c r="F162">
        <v>20.5178275155798</v>
      </c>
      <c r="G162">
        <v>355.111650525062</v>
      </c>
      <c r="H162">
        <v>1.62045987184584</v>
      </c>
      <c r="I162">
        <v>0.850340268690727</v>
      </c>
      <c r="J162">
        <v>22.9446513034489</v>
      </c>
      <c r="K162">
        <v>3.05153834524069</v>
      </c>
    </row>
    <row r="163" spans="1:11">
      <c r="A163">
        <v>161</v>
      </c>
      <c r="B163">
        <v>53.2654758212102</v>
      </c>
      <c r="C163">
        <v>1215.6292586784</v>
      </c>
      <c r="D163">
        <v>0.662907152269454</v>
      </c>
      <c r="E163">
        <v>108.803905801074</v>
      </c>
      <c r="F163">
        <v>20.413381233037</v>
      </c>
      <c r="G163">
        <v>353.452995094799</v>
      </c>
      <c r="H163">
        <v>1.62690734673383</v>
      </c>
      <c r="I163">
        <v>0.852386050969827</v>
      </c>
      <c r="J163">
        <v>22.9883514511679</v>
      </c>
      <c r="K163">
        <v>3.05153834524069</v>
      </c>
    </row>
    <row r="164" spans="1:11">
      <c r="A164">
        <v>162</v>
      </c>
      <c r="B164">
        <v>53.3054326420894</v>
      </c>
      <c r="C164">
        <v>1218.18095697292</v>
      </c>
      <c r="D164">
        <v>0.66293895175167</v>
      </c>
      <c r="E164">
        <v>108.994008436318</v>
      </c>
      <c r="F164">
        <v>20.3706217482662</v>
      </c>
      <c r="G164">
        <v>352.642214618358</v>
      </c>
      <c r="H164">
        <v>1.62743330340799</v>
      </c>
      <c r="I164">
        <v>0.853344360857856</v>
      </c>
      <c r="J164">
        <v>22.9941017870763</v>
      </c>
      <c r="K164">
        <v>3.05153834524069</v>
      </c>
    </row>
    <row r="165" spans="1:11">
      <c r="A165">
        <v>163</v>
      </c>
      <c r="B165">
        <v>53.5600309353461</v>
      </c>
      <c r="C165">
        <v>1214.88121363753</v>
      </c>
      <c r="D165">
        <v>0.662752621016389</v>
      </c>
      <c r="E165">
        <v>108.664049949582</v>
      </c>
      <c r="F165">
        <v>20.4259504689651</v>
      </c>
      <c r="G165">
        <v>353.972612874365</v>
      </c>
      <c r="H165">
        <v>1.63174626656848</v>
      </c>
      <c r="I165">
        <v>0.851831454202732</v>
      </c>
      <c r="J165">
        <v>23.0153496138015</v>
      </c>
      <c r="K165">
        <v>3.05153834524069</v>
      </c>
    </row>
    <row r="166" spans="1:11">
      <c r="A166">
        <v>164</v>
      </c>
      <c r="B166">
        <v>53.607581092212</v>
      </c>
      <c r="C166">
        <v>1217.27876644626</v>
      </c>
      <c r="D166">
        <v>0.66277180580352</v>
      </c>
      <c r="E166">
        <v>108.839957162341</v>
      </c>
      <c r="F166">
        <v>20.3857195076866</v>
      </c>
      <c r="G166">
        <v>353.207546381104</v>
      </c>
      <c r="H166">
        <v>1.63240055866274</v>
      </c>
      <c r="I166">
        <v>0.85272363228541</v>
      </c>
      <c r="J166">
        <v>23.0216071721368</v>
      </c>
      <c r="K166">
        <v>3.05153834524069</v>
      </c>
    </row>
    <row r="167" spans="1:11">
      <c r="A167">
        <v>165</v>
      </c>
      <c r="B167">
        <v>53.9051194647972</v>
      </c>
      <c r="C167">
        <v>1218.25749239069</v>
      </c>
      <c r="D167">
        <v>0.662675453297952</v>
      </c>
      <c r="E167">
        <v>108.835657448851</v>
      </c>
      <c r="F167">
        <v>20.3693419908622</v>
      </c>
      <c r="G167">
        <v>353.220759300146</v>
      </c>
      <c r="H167">
        <v>1.63717036371774</v>
      </c>
      <c r="I167">
        <v>0.852840396169561</v>
      </c>
      <c r="J167">
        <v>23.0501396585142</v>
      </c>
      <c r="K167">
        <v>3.05153834524069</v>
      </c>
    </row>
    <row r="168" spans="1:11">
      <c r="A168">
        <v>166</v>
      </c>
      <c r="B168">
        <v>53.5599099866377</v>
      </c>
      <c r="C168">
        <v>1215.69905559066</v>
      </c>
      <c r="D168">
        <v>0.662769538013295</v>
      </c>
      <c r="E168">
        <v>108.728934149729</v>
      </c>
      <c r="F168">
        <v>20.4122092398762</v>
      </c>
      <c r="G168">
        <v>353.721918525583</v>
      </c>
      <c r="H168">
        <v>1.63168036520499</v>
      </c>
      <c r="I168">
        <v>0.852151751293676</v>
      </c>
      <c r="J168">
        <v>23.0158907875806</v>
      </c>
      <c r="K168">
        <v>3.05153834524069</v>
      </c>
    </row>
    <row r="169" spans="1:11">
      <c r="A169">
        <v>167</v>
      </c>
      <c r="B169">
        <v>53.6131243004403</v>
      </c>
      <c r="C169">
        <v>1208.10751636005</v>
      </c>
      <c r="D169">
        <v>0.662594390849187</v>
      </c>
      <c r="E169">
        <v>108.116772839077</v>
      </c>
      <c r="F169">
        <v>20.5404760415717</v>
      </c>
      <c r="G169">
        <v>356.30963944311</v>
      </c>
      <c r="H169">
        <v>1.63287310001294</v>
      </c>
      <c r="I169">
        <v>0.849141989435366</v>
      </c>
      <c r="J169">
        <v>23.0148339040233</v>
      </c>
      <c r="K169">
        <v>3.05153834524069</v>
      </c>
    </row>
    <row r="170" spans="1:11">
      <c r="A170">
        <v>168</v>
      </c>
      <c r="B170">
        <v>53.4900599548436</v>
      </c>
      <c r="C170">
        <v>1215.27721374964</v>
      </c>
      <c r="D170">
        <v>0.662791795172134</v>
      </c>
      <c r="E170">
        <v>108.715049303702</v>
      </c>
      <c r="F170">
        <v>20.4192946388514</v>
      </c>
      <c r="G170">
        <v>353.799346670586</v>
      </c>
      <c r="H170">
        <v>1.63055334324225</v>
      </c>
      <c r="I170">
        <v>0.852050212774271</v>
      </c>
      <c r="J170">
        <v>23.0089826992531</v>
      </c>
      <c r="K170">
        <v>3.05153834524069</v>
      </c>
    </row>
    <row r="171" spans="1:11">
      <c r="A171">
        <v>169</v>
      </c>
      <c r="B171">
        <v>53.5300312425267</v>
      </c>
      <c r="C171">
        <v>1213.44780647584</v>
      </c>
      <c r="D171">
        <v>0.662738110040626</v>
      </c>
      <c r="E171">
        <v>108.559557503897</v>
      </c>
      <c r="F171">
        <v>20.4500789922772</v>
      </c>
      <c r="G171">
        <v>354.429944103446</v>
      </c>
      <c r="H171">
        <v>1.63131458395807</v>
      </c>
      <c r="I171">
        <v>0.851299823946288</v>
      </c>
      <c r="J171">
        <v>23.0113731552279</v>
      </c>
      <c r="K171">
        <v>3.05153834524069</v>
      </c>
    </row>
    <row r="172" spans="1:11">
      <c r="A172">
        <v>170</v>
      </c>
      <c r="B172">
        <v>53.3963877393899</v>
      </c>
      <c r="C172">
        <v>1212.29986343492</v>
      </c>
      <c r="D172">
        <v>0.662772506005336</v>
      </c>
      <c r="E172">
        <v>108.505698551938</v>
      </c>
      <c r="F172">
        <v>20.4694434470408</v>
      </c>
      <c r="G172">
        <v>354.671635669111</v>
      </c>
      <c r="H172">
        <v>1.62919955676513</v>
      </c>
      <c r="I172">
        <v>0.850970892322316</v>
      </c>
      <c r="J172">
        <v>22.9979448025051</v>
      </c>
      <c r="K172">
        <v>3.05153834524069</v>
      </c>
    </row>
    <row r="173" spans="1:11">
      <c r="A173">
        <v>171</v>
      </c>
      <c r="B173">
        <v>53.6490279854133</v>
      </c>
      <c r="C173">
        <v>1216.10824066686</v>
      </c>
      <c r="D173">
        <v>0.662738822829589</v>
      </c>
      <c r="E173">
        <v>108.73611037872</v>
      </c>
      <c r="F173">
        <v>20.4053411247577</v>
      </c>
      <c r="G173">
        <v>353.647563796986</v>
      </c>
      <c r="H173">
        <v>1.6331455356423</v>
      </c>
      <c r="I173">
        <v>0.852229779293055</v>
      </c>
      <c r="J173">
        <v>23.0246694918335</v>
      </c>
      <c r="K173">
        <v>3.05153834524069</v>
      </c>
    </row>
    <row r="174" spans="1:11">
      <c r="A174">
        <v>172</v>
      </c>
      <c r="B174">
        <v>53.686163903365</v>
      </c>
      <c r="C174">
        <v>1215.80350053038</v>
      </c>
      <c r="D174">
        <v>0.662715396095397</v>
      </c>
      <c r="E174">
        <v>108.702050773002</v>
      </c>
      <c r="F174">
        <v>20.4104557065439</v>
      </c>
      <c r="G174">
        <v>353.786658340765</v>
      </c>
      <c r="H174">
        <v>1.63375522775596</v>
      </c>
      <c r="I174">
        <v>0.852078331751163</v>
      </c>
      <c r="J174">
        <v>23.0278749824613</v>
      </c>
      <c r="K174">
        <v>3.05153834524069</v>
      </c>
    </row>
    <row r="175" spans="1:11">
      <c r="A175">
        <v>173</v>
      </c>
      <c r="B175">
        <v>53.6494922146427</v>
      </c>
      <c r="C175">
        <v>1215.24295842303</v>
      </c>
      <c r="D175">
        <v>0.662722262088771</v>
      </c>
      <c r="E175">
        <v>108.667700783293</v>
      </c>
      <c r="F175">
        <v>20.4198702189049</v>
      </c>
      <c r="G175">
        <v>353.93107203869</v>
      </c>
      <c r="H175">
        <v>1.63320107015693</v>
      </c>
      <c r="I175">
        <v>0.851891706243882</v>
      </c>
      <c r="J175">
        <v>23.0240732963466</v>
      </c>
      <c r="K175">
        <v>3.05153834524069</v>
      </c>
    </row>
    <row r="176" spans="1:11">
      <c r="A176">
        <v>174</v>
      </c>
      <c r="B176">
        <v>53.6425659515427</v>
      </c>
      <c r="C176">
        <v>1215.79730875632</v>
      </c>
      <c r="D176">
        <v>0.662737476068233</v>
      </c>
      <c r="E176">
        <v>108.71324676572</v>
      </c>
      <c r="F176">
        <v>20.4105596522668</v>
      </c>
      <c r="G176">
        <v>353.74346018284</v>
      </c>
      <c r="H176">
        <v>1.63306371517152</v>
      </c>
      <c r="I176">
        <v>0.852113897229468</v>
      </c>
      <c r="J176">
        <v>23.02386841446</v>
      </c>
      <c r="K176">
        <v>3.05153834524069</v>
      </c>
    </row>
    <row r="177" spans="1:11">
      <c r="A177">
        <v>175</v>
      </c>
      <c r="B177">
        <v>53.6385131212946</v>
      </c>
      <c r="C177">
        <v>1214.7506285211</v>
      </c>
      <c r="D177">
        <v>0.662719194947403</v>
      </c>
      <c r="E177">
        <v>108.631997077454</v>
      </c>
      <c r="F177">
        <v>20.4281462489528</v>
      </c>
      <c r="G177">
        <v>354.091827857925</v>
      </c>
      <c r="H177">
        <v>1.63304193064294</v>
      </c>
      <c r="I177">
        <v>0.851709763353117</v>
      </c>
      <c r="J177">
        <v>23.0226580758088</v>
      </c>
      <c r="K177">
        <v>3.05153834524069</v>
      </c>
    </row>
    <row r="178" spans="1:11">
      <c r="A178">
        <v>176</v>
      </c>
      <c r="B178">
        <v>53.6797840224584</v>
      </c>
      <c r="C178">
        <v>1216.46614060439</v>
      </c>
      <c r="D178">
        <v>0.662732119801162</v>
      </c>
      <c r="E178">
        <v>108.75562822674</v>
      </c>
      <c r="F178">
        <v>20.3993376117375</v>
      </c>
      <c r="G178">
        <v>353.547531701284</v>
      </c>
      <c r="H178">
        <v>1.63364230424455</v>
      </c>
      <c r="I178">
        <v>0.852341050533708</v>
      </c>
      <c r="J178">
        <v>23.0278766538693</v>
      </c>
      <c r="K178">
        <v>3.05153834524069</v>
      </c>
    </row>
    <row r="179" spans="1:11">
      <c r="A179">
        <v>177</v>
      </c>
      <c r="B179">
        <v>53.6064622140324</v>
      </c>
      <c r="C179">
        <v>1215.30863115968</v>
      </c>
      <c r="D179">
        <v>0.66274092269562</v>
      </c>
      <c r="E179">
        <v>108.684557651151</v>
      </c>
      <c r="F179">
        <v>20.4187667718258</v>
      </c>
      <c r="G179">
        <v>353.858167205037</v>
      </c>
      <c r="H179">
        <v>1.63250596723798</v>
      </c>
      <c r="I179">
        <v>0.851955292445631</v>
      </c>
      <c r="J179">
        <v>23.0201101238868</v>
      </c>
      <c r="K179">
        <v>3.05153834524069</v>
      </c>
    </row>
    <row r="180" spans="1:11">
      <c r="A180">
        <v>178</v>
      </c>
      <c r="B180">
        <v>53.6495587429524</v>
      </c>
      <c r="C180">
        <v>1215.79018866506</v>
      </c>
      <c r="D180">
        <v>0.662732186785547</v>
      </c>
      <c r="E180">
        <v>108.710633020048</v>
      </c>
      <c r="F180">
        <v>20.4106791836209</v>
      </c>
      <c r="G180">
        <v>353.740663127865</v>
      </c>
      <c r="H180">
        <v>1.63318562426445</v>
      </c>
      <c r="I180">
        <v>0.852104449003645</v>
      </c>
      <c r="J180">
        <v>23.0245224757221</v>
      </c>
      <c r="K180">
        <v>3.05153834524069</v>
      </c>
    </row>
    <row r="181" spans="1:11">
      <c r="A181">
        <v>179</v>
      </c>
      <c r="B181">
        <v>53.5684726080603</v>
      </c>
      <c r="C181">
        <v>1214.15354226202</v>
      </c>
      <c r="D181">
        <v>0.662734668022505</v>
      </c>
      <c r="E181">
        <v>108.604004642095</v>
      </c>
      <c r="F181">
        <v>20.4381922316059</v>
      </c>
      <c r="G181">
        <v>354.204867361238</v>
      </c>
      <c r="H181">
        <v>1.63194199289086</v>
      </c>
      <c r="I181">
        <v>0.851538845947197</v>
      </c>
      <c r="J181">
        <v>23.0156457469616</v>
      </c>
      <c r="K181">
        <v>3.05153834524069</v>
      </c>
    </row>
    <row r="182" spans="1:11">
      <c r="A182">
        <v>180</v>
      </c>
      <c r="B182">
        <v>53.6415123921356</v>
      </c>
      <c r="C182">
        <v>1214.91647127204</v>
      </c>
      <c r="D182">
        <v>0.662716367886245</v>
      </c>
      <c r="E182">
        <v>108.64414506927</v>
      </c>
      <c r="F182">
        <v>20.4253576951299</v>
      </c>
      <c r="G182">
        <v>354.021911211856</v>
      </c>
      <c r="H182">
        <v>1.63308837081423</v>
      </c>
      <c r="I182">
        <v>0.851771449032057</v>
      </c>
      <c r="J182">
        <v>23.0230599331365</v>
      </c>
      <c r="K182">
        <v>3.05153834524069</v>
      </c>
    </row>
    <row r="183" spans="1:11">
      <c r="A183">
        <v>181</v>
      </c>
      <c r="B183">
        <v>53.6023889568087</v>
      </c>
      <c r="C183">
        <v>1215.8365562953</v>
      </c>
      <c r="D183">
        <v>0.662753456878696</v>
      </c>
      <c r="E183">
        <v>108.727351997664</v>
      </c>
      <c r="F183">
        <v>20.4099007937785</v>
      </c>
      <c r="G183">
        <v>353.684027544361</v>
      </c>
      <c r="H183">
        <v>1.63240947635313</v>
      </c>
      <c r="I183">
        <v>0.852164991839776</v>
      </c>
      <c r="J183">
        <v>23.0201274798713</v>
      </c>
      <c r="K183">
        <v>3.05153834524069</v>
      </c>
    </row>
    <row r="184" spans="1:11">
      <c r="A184">
        <v>182</v>
      </c>
      <c r="B184">
        <v>53.5970264883484</v>
      </c>
      <c r="C184">
        <v>1216.00724226409</v>
      </c>
      <c r="D184">
        <v>0.662757334968975</v>
      </c>
      <c r="E184">
        <v>108.742166785531</v>
      </c>
      <c r="F184">
        <v>20.4070359393854</v>
      </c>
      <c r="G184">
        <v>353.61257521628</v>
      </c>
      <c r="H184">
        <v>1.63232027900515</v>
      </c>
      <c r="I184">
        <v>0.85223596095548</v>
      </c>
      <c r="J184">
        <v>23.0197660314974</v>
      </c>
      <c r="K184">
        <v>3.05153834524069</v>
      </c>
    </row>
    <row r="185" spans="1:11">
      <c r="A185">
        <v>183</v>
      </c>
      <c r="B185">
        <v>53.60912298547</v>
      </c>
      <c r="C185">
        <v>1215.21550339449</v>
      </c>
      <c r="D185">
        <v>0.662737843745948</v>
      </c>
      <c r="E185">
        <v>108.676515147512</v>
      </c>
      <c r="F185">
        <v>20.4203315593981</v>
      </c>
      <c r="G185">
        <v>353.892437996602</v>
      </c>
      <c r="H185">
        <v>1.63255221437643</v>
      </c>
      <c r="I185">
        <v>0.85191669149554</v>
      </c>
      <c r="J185">
        <v>23.0202805900222</v>
      </c>
      <c r="K185">
        <v>3.05153834524069</v>
      </c>
    </row>
    <row r="186" spans="1:11">
      <c r="A186">
        <v>184</v>
      </c>
      <c r="B186">
        <v>53.5618480191736</v>
      </c>
      <c r="C186">
        <v>1214.58093512842</v>
      </c>
      <c r="D186">
        <v>0.662746923594506</v>
      </c>
      <c r="E186">
        <v>108.639491514235</v>
      </c>
      <c r="F186">
        <v>20.431000337423</v>
      </c>
      <c r="G186">
        <v>354.059192514004</v>
      </c>
      <c r="H186">
        <v>1.63181403013232</v>
      </c>
      <c r="I186">
        <v>0.85171143305893</v>
      </c>
      <c r="J186">
        <v>23.0153674703522</v>
      </c>
      <c r="K186">
        <v>3.05153834524069</v>
      </c>
    </row>
    <row r="187" spans="1:11">
      <c r="A187">
        <v>185</v>
      </c>
      <c r="B187">
        <v>53.5542826209037</v>
      </c>
      <c r="C187">
        <v>1214.69490381348</v>
      </c>
      <c r="D187">
        <v>0.662752602950156</v>
      </c>
      <c r="E187">
        <v>108.650549510289</v>
      </c>
      <c r="F187">
        <v>20.4290833998977</v>
      </c>
      <c r="G187">
        <v>354.014442449907</v>
      </c>
      <c r="H187">
        <v>1.63168536685587</v>
      </c>
      <c r="I187">
        <v>0.851762636030856</v>
      </c>
      <c r="J187">
        <v>23.0147495059177</v>
      </c>
      <c r="K187">
        <v>3.05153834524069</v>
      </c>
    </row>
    <row r="188" spans="1:11">
      <c r="A188">
        <v>186</v>
      </c>
      <c r="B188">
        <v>53.5444256821096</v>
      </c>
      <c r="C188">
        <v>1214.45561387145</v>
      </c>
      <c r="D188">
        <v>0.662752253942619</v>
      </c>
      <c r="E188">
        <v>108.634388753341</v>
      </c>
      <c r="F188">
        <v>20.433108638965</v>
      </c>
      <c r="G188">
        <v>354.08375080734</v>
      </c>
      <c r="H188">
        <v>1.63153727442848</v>
      </c>
      <c r="I188">
        <v>0.85167807413813</v>
      </c>
      <c r="J188">
        <v>23.0136423455509</v>
      </c>
      <c r="K188">
        <v>3.05153834524069</v>
      </c>
    </row>
    <row r="189" spans="1:11">
      <c r="A189">
        <v>187</v>
      </c>
      <c r="B189">
        <v>53.5604423805633</v>
      </c>
      <c r="C189">
        <v>1214.72996384117</v>
      </c>
      <c r="D189">
        <v>0.662750771317808</v>
      </c>
      <c r="E189">
        <v>108.651603865375</v>
      </c>
      <c r="F189">
        <v>20.4284937674272</v>
      </c>
      <c r="G189">
        <v>354.008581225577</v>
      </c>
      <c r="H189">
        <v>1.63178490778071</v>
      </c>
      <c r="I189">
        <v>0.851770754279296</v>
      </c>
      <c r="J189">
        <v>23.0153598428132</v>
      </c>
      <c r="K189">
        <v>3.05153834524069</v>
      </c>
    </row>
    <row r="190" spans="1:11">
      <c r="A190">
        <v>188</v>
      </c>
      <c r="B190">
        <v>53.5563758627016</v>
      </c>
      <c r="C190">
        <v>1214.86597090764</v>
      </c>
      <c r="D190">
        <v>0.662755642979106</v>
      </c>
      <c r="E190">
        <v>108.663413604006</v>
      </c>
      <c r="F190">
        <v>20.4262067501131</v>
      </c>
      <c r="G190">
        <v>353.959712185858</v>
      </c>
      <c r="H190">
        <v>1.63171353684152</v>
      </c>
      <c r="I190">
        <v>0.851827345903264</v>
      </c>
      <c r="J190">
        <v>23.0150905764243</v>
      </c>
      <c r="K190">
        <v>3.05153834524069</v>
      </c>
    </row>
    <row r="191" spans="1:11">
      <c r="A191">
        <v>189</v>
      </c>
      <c r="B191">
        <v>53.5690410505927</v>
      </c>
      <c r="C191">
        <v>1214.74942939925</v>
      </c>
      <c r="D191">
        <v>0.662747420560783</v>
      </c>
      <c r="E191">
        <v>108.650774439123</v>
      </c>
      <c r="F191">
        <v>20.4281664142938</v>
      </c>
      <c r="G191">
        <v>354.010472329213</v>
      </c>
      <c r="H191">
        <v>1.63192401488294</v>
      </c>
      <c r="I191">
        <v>0.85177066121607</v>
      </c>
      <c r="J191">
        <v>23.0161810804205</v>
      </c>
      <c r="K191">
        <v>3.05153834524069</v>
      </c>
    </row>
    <row r="192" spans="1:11">
      <c r="A192">
        <v>190</v>
      </c>
      <c r="B192">
        <v>53.5716529069824</v>
      </c>
      <c r="C192">
        <v>1214.56876033519</v>
      </c>
      <c r="D192">
        <v>0.662743070622855</v>
      </c>
      <c r="E192">
        <v>108.635834258877</v>
      </c>
      <c r="F192">
        <v>20.4312051370299</v>
      </c>
      <c r="G192">
        <v>354.074396487737</v>
      </c>
      <c r="H192">
        <v>1.63197450086942</v>
      </c>
      <c r="I192">
        <v>0.851697911744093</v>
      </c>
      <c r="J192">
        <v>23.0162843973097</v>
      </c>
      <c r="K192">
        <v>3.05153834524069</v>
      </c>
    </row>
    <row r="193" spans="1:11">
      <c r="A193">
        <v>191</v>
      </c>
      <c r="B193">
        <v>53.552019783224</v>
      </c>
      <c r="C193">
        <v>1214.66421765563</v>
      </c>
      <c r="D193">
        <v>0.662752877097178</v>
      </c>
      <c r="E193">
        <v>108.648744834676</v>
      </c>
      <c r="F193">
        <v>20.4295995014415</v>
      </c>
      <c r="G193">
        <v>354.021738120431</v>
      </c>
      <c r="H193">
        <v>1.63165050717896</v>
      </c>
      <c r="I193">
        <v>0.85175266302331</v>
      </c>
      <c r="J193">
        <v>23.0145178792761</v>
      </c>
      <c r="K193">
        <v>3.05153834524069</v>
      </c>
    </row>
    <row r="194" spans="1:11">
      <c r="A194">
        <v>192</v>
      </c>
      <c r="B194">
        <v>53.5446852900548</v>
      </c>
      <c r="C194">
        <v>1214.36764619614</v>
      </c>
      <c r="D194">
        <v>0.662750254154322</v>
      </c>
      <c r="E194">
        <v>108.627397241068</v>
      </c>
      <c r="F194">
        <v>20.4345887945603</v>
      </c>
      <c r="G194">
        <v>354.113226774731</v>
      </c>
      <c r="H194">
        <v>1.63154509495173</v>
      </c>
      <c r="I194">
        <v>0.851643569307869</v>
      </c>
      <c r="J194">
        <v>23.0135975666703</v>
      </c>
      <c r="K194">
        <v>3.05153834524069</v>
      </c>
    </row>
    <row r="195" spans="1:11">
      <c r="A195">
        <v>193</v>
      </c>
      <c r="B195">
        <v>53.5600426744256</v>
      </c>
      <c r="C195">
        <v>1214.73030536322</v>
      </c>
      <c r="D195">
        <v>0.662750491996004</v>
      </c>
      <c r="E195">
        <v>108.651740521319</v>
      </c>
      <c r="F195">
        <v>20.4284880239457</v>
      </c>
      <c r="G195">
        <v>354.006763849735</v>
      </c>
      <c r="H195">
        <v>1.63177838716891</v>
      </c>
      <c r="I195">
        <v>0.851771244290182</v>
      </c>
      <c r="J195">
        <v>23.0153211935994</v>
      </c>
      <c r="K195">
        <v>3.05153834524069</v>
      </c>
    </row>
    <row r="196" spans="1:11">
      <c r="A196">
        <v>194</v>
      </c>
      <c r="B196">
        <v>53.5766633011006</v>
      </c>
      <c r="C196">
        <v>1215.26385099078</v>
      </c>
      <c r="D196">
        <v>0.662752903070398</v>
      </c>
      <c r="E196">
        <v>108.689213488757</v>
      </c>
      <c r="F196">
        <v>20.4195191646695</v>
      </c>
      <c r="G196">
        <v>353.843720435025</v>
      </c>
      <c r="H196">
        <v>1.63202322177854</v>
      </c>
      <c r="I196">
        <v>0.851964439793095</v>
      </c>
      <c r="J196">
        <v>23.0172904947401</v>
      </c>
      <c r="K196">
        <v>3.05153834524069</v>
      </c>
    </row>
    <row r="197" spans="1:11">
      <c r="A197">
        <v>195</v>
      </c>
      <c r="B197">
        <v>53.5520402622424</v>
      </c>
      <c r="C197">
        <v>1214.65412244833</v>
      </c>
      <c r="D197">
        <v>0.662752259391961</v>
      </c>
      <c r="E197">
        <v>108.647935211433</v>
      </c>
      <c r="F197">
        <v>20.429769295491</v>
      </c>
      <c r="G197">
        <v>354.023562485278</v>
      </c>
      <c r="H197">
        <v>1.63165183607572</v>
      </c>
      <c r="I197">
        <v>0.851748679954425</v>
      </c>
      <c r="J197">
        <v>23.0145104114136</v>
      </c>
      <c r="K197">
        <v>3.05153834524069</v>
      </c>
    </row>
    <row r="198" spans="1:11">
      <c r="A198">
        <v>196</v>
      </c>
      <c r="B198">
        <v>53.5534509410657</v>
      </c>
      <c r="C198">
        <v>1214.68323995149</v>
      </c>
      <c r="D198">
        <v>0.662752297985098</v>
      </c>
      <c r="E198">
        <v>108.649838342834</v>
      </c>
      <c r="F198">
        <v>20.4292795679204</v>
      </c>
      <c r="G198">
        <v>354.01535605991</v>
      </c>
      <c r="H198">
        <v>1.63167361072106</v>
      </c>
      <c r="I198">
        <v>0.851758763288033</v>
      </c>
      <c r="J198">
        <v>23.0146662241731</v>
      </c>
      <c r="K198">
        <v>3.05153834524069</v>
      </c>
    </row>
    <row r="199" spans="1:11">
      <c r="A199">
        <v>197</v>
      </c>
      <c r="B199">
        <v>53.545712137205</v>
      </c>
      <c r="C199">
        <v>1214.81602819359</v>
      </c>
      <c r="D199">
        <v>0.662758439560966</v>
      </c>
      <c r="E199">
        <v>108.662407940919</v>
      </c>
      <c r="F199">
        <v>20.4270464988316</v>
      </c>
      <c r="G199">
        <v>353.963389167319</v>
      </c>
      <c r="H199">
        <v>1.63154231936661</v>
      </c>
      <c r="I199">
        <v>0.851817395712589</v>
      </c>
      <c r="J199">
        <v>23.0140485564688</v>
      </c>
      <c r="K199">
        <v>3.05153834524069</v>
      </c>
    </row>
    <row r="200" spans="1:11">
      <c r="A200">
        <v>198</v>
      </c>
      <c r="B200">
        <v>53.5416615131805</v>
      </c>
      <c r="C200">
        <v>1214.74516347403</v>
      </c>
      <c r="D200">
        <v>0.66275882222003</v>
      </c>
      <c r="E200">
        <v>108.657943199675</v>
      </c>
      <c r="F200">
        <v>20.4282381536453</v>
      </c>
      <c r="G200">
        <v>353.983228399378</v>
      </c>
      <c r="H200">
        <v>1.63147942279665</v>
      </c>
      <c r="I200">
        <v>0.851793399810132</v>
      </c>
      <c r="J200">
        <v>23.0136129231529</v>
      </c>
      <c r="K200">
        <v>3.05153834524069</v>
      </c>
    </row>
    <row r="201" spans="1:11">
      <c r="A201">
        <v>199</v>
      </c>
      <c r="B201">
        <v>53.5503724542865</v>
      </c>
      <c r="C201">
        <v>1214.86223433327</v>
      </c>
      <c r="D201">
        <v>0.662757299438481</v>
      </c>
      <c r="E201">
        <v>108.664768170177</v>
      </c>
      <c r="F201">
        <v>20.4262695753772</v>
      </c>
      <c r="G201">
        <v>353.95255567533</v>
      </c>
      <c r="H201">
        <v>1.63161598317581</v>
      </c>
      <c r="I201">
        <v>0.851831250226832</v>
      </c>
      <c r="J201">
        <v>23.0145210307905</v>
      </c>
      <c r="K201">
        <v>3.05153834524069</v>
      </c>
    </row>
    <row r="202" spans="1:11">
      <c r="A202">
        <v>200</v>
      </c>
      <c r="B202">
        <v>53.5422598241971</v>
      </c>
      <c r="C202">
        <v>1214.68260991605</v>
      </c>
      <c r="D202">
        <v>0.662757500965995</v>
      </c>
      <c r="E202">
        <v>108.652843831643</v>
      </c>
      <c r="F202">
        <v>20.4292901642441</v>
      </c>
      <c r="G202">
        <v>354.00477299131</v>
      </c>
      <c r="H202">
        <v>1.63149255801363</v>
      </c>
      <c r="I202">
        <v>0.851768451521118</v>
      </c>
      <c r="J202">
        <v>23.0136216146796</v>
      </c>
      <c r="K202">
        <v>3.05153834524069</v>
      </c>
    </row>
    <row r="203" spans="1:11">
      <c r="A203">
        <v>201</v>
      </c>
      <c r="B203">
        <v>53.5469474613535</v>
      </c>
      <c r="C203">
        <v>1214.91022575239</v>
      </c>
      <c r="D203">
        <v>0.662759387176765</v>
      </c>
      <c r="E203">
        <v>108.66948773674</v>
      </c>
      <c r="F203">
        <v>20.4254626962815</v>
      </c>
      <c r="G203">
        <v>353.932191936487</v>
      </c>
      <c r="H203">
        <v>1.63155805455002</v>
      </c>
      <c r="I203">
        <v>0.851853014134872</v>
      </c>
      <c r="J203">
        <v>23.0142362780827</v>
      </c>
      <c r="K203">
        <v>3.05153834524069</v>
      </c>
    </row>
    <row r="204" spans="1:11">
      <c r="A204">
        <v>202</v>
      </c>
      <c r="B204">
        <v>53.5394757673661</v>
      </c>
      <c r="C204">
        <v>1214.94285937843</v>
      </c>
      <c r="D204">
        <v>0.662763271544001</v>
      </c>
      <c r="E204">
        <v>108.674115949133</v>
      </c>
      <c r="F204">
        <v>20.4249140639682</v>
      </c>
      <c r="G204">
        <v>353.914204518758</v>
      </c>
      <c r="H204">
        <v>1.63143455144139</v>
      </c>
      <c r="I204">
        <v>0.85187242637186</v>
      </c>
      <c r="J204">
        <v>23.0135611055954</v>
      </c>
      <c r="K204">
        <v>3.05153834524069</v>
      </c>
    </row>
    <row r="205" spans="1:11">
      <c r="A205">
        <v>203</v>
      </c>
      <c r="B205">
        <v>53.550024553443</v>
      </c>
      <c r="C205">
        <v>1215.04192824083</v>
      </c>
      <c r="D205">
        <v>0.662760675840415</v>
      </c>
      <c r="E205">
        <v>108.679011107905</v>
      </c>
      <c r="F205">
        <v>20.4232487115604</v>
      </c>
      <c r="G205">
        <v>353.891277638351</v>
      </c>
      <c r="H205">
        <v>1.63160229512483</v>
      </c>
      <c r="I205">
        <v>0.851901591720968</v>
      </c>
      <c r="J205">
        <v>23.0146288791479</v>
      </c>
      <c r="K205">
        <v>3.05153834524069</v>
      </c>
    </row>
    <row r="206" spans="1:11">
      <c r="A206">
        <v>204</v>
      </c>
      <c r="B206">
        <v>53.5437304649258</v>
      </c>
      <c r="C206">
        <v>1214.89885398005</v>
      </c>
      <c r="D206">
        <v>0.662760198315198</v>
      </c>
      <c r="E206">
        <v>108.6694811275</v>
      </c>
      <c r="F206">
        <v>20.4256538839766</v>
      </c>
      <c r="G206">
        <v>353.932017524503</v>
      </c>
      <c r="H206">
        <v>1.63150588555531</v>
      </c>
      <c r="I206">
        <v>0.851851471589989</v>
      </c>
      <c r="J206">
        <v>23.0139229909121</v>
      </c>
      <c r="K206">
        <v>3.05153834524069</v>
      </c>
    </row>
    <row r="207" spans="1:11">
      <c r="A207">
        <v>205</v>
      </c>
      <c r="B207">
        <v>53.550556572146</v>
      </c>
      <c r="C207">
        <v>1214.97884784686</v>
      </c>
      <c r="D207">
        <v>0.662759092352309</v>
      </c>
      <c r="E207">
        <v>108.67390291888</v>
      </c>
      <c r="F207">
        <v>20.4243090646498</v>
      </c>
      <c r="G207">
        <v>353.912751848084</v>
      </c>
      <c r="H207">
        <v>1.63161351975891</v>
      </c>
      <c r="I207">
        <v>0.851876547325062</v>
      </c>
      <c r="J207">
        <v>23.0146276676796</v>
      </c>
      <c r="K207">
        <v>3.05153834524069</v>
      </c>
    </row>
    <row r="208" spans="1:11">
      <c r="A208">
        <v>206</v>
      </c>
      <c r="B208">
        <v>53.5503598124621</v>
      </c>
      <c r="C208">
        <v>1215.00611074724</v>
      </c>
      <c r="D208">
        <v>0.662759801829506</v>
      </c>
      <c r="E208">
        <v>108.676101792657</v>
      </c>
      <c r="F208">
        <v>20.4238507740301</v>
      </c>
      <c r="G208">
        <v>353.9036260079</v>
      </c>
      <c r="H208">
        <v>1.63160919316104</v>
      </c>
      <c r="I208">
        <v>0.851887342653058</v>
      </c>
      <c r="J208">
        <v>23.014631544178</v>
      </c>
      <c r="K208">
        <v>3.05153834524069</v>
      </c>
    </row>
    <row r="209" spans="1:11">
      <c r="A209">
        <v>207</v>
      </c>
      <c r="B209">
        <v>53.5565840858784</v>
      </c>
      <c r="C209">
        <v>1214.98661346645</v>
      </c>
      <c r="D209">
        <v>0.662756558857844</v>
      </c>
      <c r="E209">
        <v>108.672865841851</v>
      </c>
      <c r="F209">
        <v>20.4241785221296</v>
      </c>
      <c r="G209">
        <v>353.916195401422</v>
      </c>
      <c r="H209">
        <v>1.63171087756363</v>
      </c>
      <c r="I209">
        <v>0.851874214263206</v>
      </c>
      <c r="J209">
        <v>23.0151973181723</v>
      </c>
      <c r="K209">
        <v>3.05153834524069</v>
      </c>
    </row>
    <row r="210" spans="1:11">
      <c r="A210">
        <v>208</v>
      </c>
      <c r="B210">
        <v>53.5573019746681</v>
      </c>
      <c r="C210">
        <v>1214.9868570797</v>
      </c>
      <c r="D210">
        <v>0.662756257815716</v>
      </c>
      <c r="E210">
        <v>108.67268533162</v>
      </c>
      <c r="F210">
        <v>20.4241744269407</v>
      </c>
      <c r="G210">
        <v>353.916727064002</v>
      </c>
      <c r="H210">
        <v>1.63172270191985</v>
      </c>
      <c r="I210">
        <v>0.851873659969807</v>
      </c>
      <c r="J210">
        <v>23.0152650491993</v>
      </c>
      <c r="K210">
        <v>3.05153834524069</v>
      </c>
    </row>
    <row r="211" spans="1:11">
      <c r="A211">
        <v>209</v>
      </c>
      <c r="B211">
        <v>53.5560628633063</v>
      </c>
      <c r="C211">
        <v>1214.87619700679</v>
      </c>
      <c r="D211">
        <v>0.662754740568886</v>
      </c>
      <c r="E211">
        <v>108.664316895781</v>
      </c>
      <c r="F211">
        <v>20.4260348145561</v>
      </c>
      <c r="G211">
        <v>353.952989311684</v>
      </c>
      <c r="H211">
        <v>1.63170726110071</v>
      </c>
      <c r="I211">
        <v>0.851831650616778</v>
      </c>
      <c r="J211">
        <v>23.0150618626715</v>
      </c>
      <c r="K211">
        <v>3.05153834524069</v>
      </c>
    </row>
    <row r="212" spans="1:11">
      <c r="A212">
        <v>210</v>
      </c>
      <c r="B212">
        <v>53.5584505830345</v>
      </c>
      <c r="C212">
        <v>1214.97893439963</v>
      </c>
      <c r="D212">
        <v>0.66275559691604</v>
      </c>
      <c r="E212">
        <v>108.671747281341</v>
      </c>
      <c r="F212">
        <v>20.4243076096611</v>
      </c>
      <c r="G212">
        <v>353.920534936288</v>
      </c>
      <c r="H212">
        <v>1.63174168308799</v>
      </c>
      <c r="I212">
        <v>0.851869550505759</v>
      </c>
      <c r="J212">
        <v>23.015366262262</v>
      </c>
      <c r="K212">
        <v>3.05153834524069</v>
      </c>
    </row>
    <row r="213" spans="1:11">
      <c r="A213">
        <v>211</v>
      </c>
      <c r="B213">
        <v>53.5566015032674</v>
      </c>
      <c r="C213">
        <v>1214.982364565</v>
      </c>
      <c r="D213">
        <v>0.662756265222711</v>
      </c>
      <c r="E213">
        <v>108.672536052273</v>
      </c>
      <c r="F213">
        <v>20.4242499472993</v>
      </c>
      <c r="G213">
        <v>353.917470845801</v>
      </c>
      <c r="H213">
        <v>1.63171078704506</v>
      </c>
      <c r="I213">
        <v>0.85187257375906</v>
      </c>
      <c r="J213">
        <v>23.0151932372169</v>
      </c>
      <c r="K213">
        <v>3.05153834524069</v>
      </c>
    </row>
    <row r="214" spans="1:11">
      <c r="A214">
        <v>212</v>
      </c>
      <c r="B214">
        <v>53.5583946993033</v>
      </c>
      <c r="C214">
        <v>1215.04753378678</v>
      </c>
      <c r="D214">
        <v>0.662756968391063</v>
      </c>
      <c r="E214">
        <v>108.677166618334</v>
      </c>
      <c r="F214">
        <v>20.4231544901773</v>
      </c>
      <c r="G214">
        <v>353.897688817548</v>
      </c>
      <c r="H214">
        <v>1.63173752479008</v>
      </c>
      <c r="I214">
        <v>0.85189634482305</v>
      </c>
      <c r="J214">
        <v>23.0154148381509</v>
      </c>
      <c r="K214">
        <v>3.05153834524069</v>
      </c>
    </row>
    <row r="215" spans="1:11">
      <c r="A215">
        <v>213</v>
      </c>
      <c r="B215">
        <v>53.5576462577384</v>
      </c>
      <c r="C215">
        <v>1215.02597178231</v>
      </c>
      <c r="D215">
        <v>0.662756865565886</v>
      </c>
      <c r="E215">
        <v>108.675674158909</v>
      </c>
      <c r="F215">
        <v>20.4235169220584</v>
      </c>
      <c r="G215">
        <v>353.904128985023</v>
      </c>
      <c r="H215">
        <v>1.63172633032372</v>
      </c>
      <c r="I215">
        <v>0.851888608759861</v>
      </c>
      <c r="J215">
        <v>23.0153277223982</v>
      </c>
      <c r="K215">
        <v>3.05153834524069</v>
      </c>
    </row>
    <row r="216" spans="1:11">
      <c r="A216">
        <v>214</v>
      </c>
      <c r="B216">
        <v>53.5576577658095</v>
      </c>
      <c r="C216">
        <v>1215.05951604966</v>
      </c>
      <c r="D216">
        <v>0.662757613556333</v>
      </c>
      <c r="E216">
        <v>108.678311438855</v>
      </c>
      <c r="F216">
        <v>20.4229530880216</v>
      </c>
      <c r="G216">
        <v>353.893173778502</v>
      </c>
      <c r="H216">
        <v>1.63172505007635</v>
      </c>
      <c r="I216">
        <v>0.851901669356694</v>
      </c>
      <c r="J216">
        <v>23.0153559882885</v>
      </c>
      <c r="K216">
        <v>3.05153834524069</v>
      </c>
    </row>
    <row r="217" spans="1:11">
      <c r="A217">
        <v>215</v>
      </c>
      <c r="B217">
        <v>53.557067618581</v>
      </c>
      <c r="C217">
        <v>1215.04565444856</v>
      </c>
      <c r="D217">
        <v>0.66275755218597</v>
      </c>
      <c r="E217">
        <v>108.677381019967</v>
      </c>
      <c r="F217">
        <v>20.4231860791259</v>
      </c>
      <c r="G217">
        <v>353.897046173899</v>
      </c>
      <c r="H217">
        <v>1.63171613225606</v>
      </c>
      <c r="I217">
        <v>0.851896790511174</v>
      </c>
      <c r="J217">
        <v>23.0152895421478</v>
      </c>
      <c r="K217">
        <v>3.05153834524069</v>
      </c>
    </row>
    <row r="218" spans="1:11">
      <c r="A218">
        <v>216</v>
      </c>
      <c r="B218">
        <v>53.5573186695622</v>
      </c>
      <c r="C218">
        <v>1215.06064422445</v>
      </c>
      <c r="D218">
        <v>0.66275761297023</v>
      </c>
      <c r="E218">
        <v>108.678498398685</v>
      </c>
      <c r="F218">
        <v>20.4229341254612</v>
      </c>
      <c r="G218">
        <v>353.892197725358</v>
      </c>
      <c r="H218">
        <v>1.6317191832328</v>
      </c>
      <c r="I218">
        <v>0.851902428071006</v>
      </c>
      <c r="J218">
        <v>23.0153234189201</v>
      </c>
      <c r="K218">
        <v>3.05153834524069</v>
      </c>
    </row>
    <row r="219" spans="1:11">
      <c r="A219">
        <v>217</v>
      </c>
      <c r="B219">
        <v>53.5569238437579</v>
      </c>
      <c r="C219">
        <v>1215.0358046166</v>
      </c>
      <c r="D219">
        <v>0.662757326891535</v>
      </c>
      <c r="E219">
        <v>108.676651411208</v>
      </c>
      <c r="F219">
        <v>20.4233516421078</v>
      </c>
      <c r="G219">
        <v>353.900207020991</v>
      </c>
      <c r="H219">
        <v>1.63171385334087</v>
      </c>
      <c r="I219">
        <v>0.851893101073048</v>
      </c>
      <c r="J219">
        <v>23.0152669633709</v>
      </c>
      <c r="K219">
        <v>3.05153834524069</v>
      </c>
    </row>
    <row r="220" spans="1:11">
      <c r="A220">
        <v>218</v>
      </c>
      <c r="B220">
        <v>53.5587789406454</v>
      </c>
      <c r="C220">
        <v>1215.01986076166</v>
      </c>
      <c r="D220">
        <v>0.662756199955544</v>
      </c>
      <c r="E220">
        <v>108.674889921725</v>
      </c>
      <c r="F220">
        <v>20.4236196434521</v>
      </c>
      <c r="G220">
        <v>353.907478318353</v>
      </c>
      <c r="H220">
        <v>1.63174456800568</v>
      </c>
      <c r="I220">
        <v>0.851885241749026</v>
      </c>
      <c r="J220">
        <v>23.0154277248545</v>
      </c>
      <c r="K220">
        <v>3.05153834524069</v>
      </c>
    </row>
    <row r="221" spans="1:11">
      <c r="A221">
        <v>219</v>
      </c>
      <c r="B221">
        <v>53.5587484805879</v>
      </c>
      <c r="C221">
        <v>1215.05612852673</v>
      </c>
      <c r="D221">
        <v>0.662756913606809</v>
      </c>
      <c r="E221">
        <v>108.677751026973</v>
      </c>
      <c r="F221">
        <v>20.4230100263144</v>
      </c>
      <c r="G221">
        <v>353.895178812024</v>
      </c>
      <c r="H221">
        <v>1.63174260890744</v>
      </c>
      <c r="I221">
        <v>0.851899394328385</v>
      </c>
      <c r="J221">
        <v>23.0154537318854</v>
      </c>
      <c r="K221">
        <v>3.05153834524069</v>
      </c>
    </row>
    <row r="222" spans="1:11">
      <c r="A222">
        <v>220</v>
      </c>
      <c r="B222">
        <v>53.5544183812725</v>
      </c>
      <c r="C222">
        <v>1214.99752969651</v>
      </c>
      <c r="D222">
        <v>0.662757684664617</v>
      </c>
      <c r="E222">
        <v>108.674325883345</v>
      </c>
      <c r="F222">
        <v>20.4239950196728</v>
      </c>
      <c r="G222">
        <v>353.910587661</v>
      </c>
      <c r="H222">
        <v>1.63167479309931</v>
      </c>
      <c r="I222">
        <v>0.851880421186885</v>
      </c>
      <c r="J222">
        <v>23.0150021504055</v>
      </c>
      <c r="K222">
        <v>3.05153834524069</v>
      </c>
    </row>
    <row r="223" spans="1:11">
      <c r="A223">
        <v>221</v>
      </c>
      <c r="B223">
        <v>53.5563871380293</v>
      </c>
      <c r="C223">
        <v>1215.00644350952</v>
      </c>
      <c r="D223">
        <v>0.662756974039438</v>
      </c>
      <c r="E223">
        <v>108.674487044884</v>
      </c>
      <c r="F223">
        <v>20.4238451804077</v>
      </c>
      <c r="G223">
        <v>353.909459767464</v>
      </c>
      <c r="H223">
        <v>1.6317064374596</v>
      </c>
      <c r="I223">
        <v>0.851882137374266</v>
      </c>
      <c r="J223">
        <v>23.0151934576359</v>
      </c>
      <c r="K223">
        <v>3.05153834524069</v>
      </c>
    </row>
    <row r="224" spans="1:11">
      <c r="A224">
        <v>222</v>
      </c>
      <c r="B224">
        <v>53.5562984223561</v>
      </c>
      <c r="C224">
        <v>1215.00193665929</v>
      </c>
      <c r="D224">
        <v>0.662756906941315</v>
      </c>
      <c r="E224">
        <v>108.674156580591</v>
      </c>
      <c r="F224">
        <v>20.4239209393087</v>
      </c>
      <c r="G224">
        <v>353.910830163345</v>
      </c>
      <c r="H224">
        <v>1.63170519481397</v>
      </c>
      <c r="I224">
        <v>0.851880460185953</v>
      </c>
      <c r="J224">
        <v>23.0151814647809</v>
      </c>
      <c r="K224">
        <v>3.05153834524069</v>
      </c>
    </row>
    <row r="225" spans="1:11">
      <c r="A225">
        <v>223</v>
      </c>
      <c r="B225">
        <v>53.5555870770906</v>
      </c>
      <c r="C225">
        <v>1215.00797022473</v>
      </c>
      <c r="D225">
        <v>0.662757409138269</v>
      </c>
      <c r="E225">
        <v>108.674825608748</v>
      </c>
      <c r="F225">
        <v>20.4238195168765</v>
      </c>
      <c r="G225">
        <v>353.908266802786</v>
      </c>
      <c r="H225">
        <v>1.63169342708185</v>
      </c>
      <c r="I225">
        <v>0.85188344229984</v>
      </c>
      <c r="J225">
        <v>23.0151202251811</v>
      </c>
      <c r="K225">
        <v>3.05153834524069</v>
      </c>
    </row>
    <row r="226" spans="1:11">
      <c r="A226">
        <v>224</v>
      </c>
      <c r="B226">
        <v>53.5563816115524</v>
      </c>
      <c r="C226">
        <v>1215.01416983084</v>
      </c>
      <c r="D226">
        <v>0.662757110605586</v>
      </c>
      <c r="E226">
        <v>108.675097958361</v>
      </c>
      <c r="F226">
        <v>20.4237153043994</v>
      </c>
      <c r="G226">
        <v>353.9068695404</v>
      </c>
      <c r="H226">
        <v>1.63170593734052</v>
      </c>
      <c r="I226">
        <v>0.85188515694746</v>
      </c>
      <c r="J226">
        <v>23.0151988024326</v>
      </c>
      <c r="K226">
        <v>3.05153834524069</v>
      </c>
    </row>
    <row r="227" spans="1:11">
      <c r="A227">
        <v>225</v>
      </c>
      <c r="B227">
        <v>53.5567567150182</v>
      </c>
      <c r="C227">
        <v>1214.98633291736</v>
      </c>
      <c r="D227">
        <v>0.662756448701398</v>
      </c>
      <c r="E227">
        <v>108.672802370818</v>
      </c>
      <c r="F227">
        <v>20.4241832382193</v>
      </c>
      <c r="G227">
        <v>353.916637041072</v>
      </c>
      <c r="H227">
        <v>1.63171334280132</v>
      </c>
      <c r="I227">
        <v>0.851873970388787</v>
      </c>
      <c r="J227">
        <v>23.0152123819276</v>
      </c>
      <c r="K227">
        <v>3.05153834524069</v>
      </c>
    </row>
    <row r="228" spans="1:11">
      <c r="A228">
        <v>226</v>
      </c>
      <c r="B228">
        <v>53.5557766293262</v>
      </c>
      <c r="C228">
        <v>1214.96617604751</v>
      </c>
      <c r="D228">
        <v>0.662756507641106</v>
      </c>
      <c r="E228">
        <v>108.671483704835</v>
      </c>
      <c r="F228">
        <v>20.424522085186</v>
      </c>
      <c r="G228">
        <v>353.92245632805</v>
      </c>
      <c r="H228">
        <v>1.63169834151563</v>
      </c>
      <c r="I228">
        <v>0.851866987111136</v>
      </c>
      <c r="J228">
        <v>23.0151049303623</v>
      </c>
      <c r="K228">
        <v>3.05153834524069</v>
      </c>
    </row>
    <row r="229" spans="1:11">
      <c r="A229">
        <v>227</v>
      </c>
      <c r="B229">
        <v>53.5555499261454</v>
      </c>
      <c r="C229">
        <v>1214.96536297347</v>
      </c>
      <c r="D229">
        <v>0.662756614596541</v>
      </c>
      <c r="E229">
        <v>108.671480490192</v>
      </c>
      <c r="F229">
        <v>20.4245357535993</v>
      </c>
      <c r="G229">
        <v>353.922511176182</v>
      </c>
      <c r="H229">
        <v>1.63169477434126</v>
      </c>
      <c r="I229">
        <v>0.851866867907983</v>
      </c>
      <c r="J229">
        <v>23.0150834019219</v>
      </c>
      <c r="K229">
        <v>3.05153834524069</v>
      </c>
    </row>
    <row r="230" spans="1:11">
      <c r="A230">
        <v>228</v>
      </c>
      <c r="B230">
        <v>53.5565762311147</v>
      </c>
      <c r="C230">
        <v>1214.97326168235</v>
      </c>
      <c r="D230">
        <v>0.662756295770255</v>
      </c>
      <c r="E230">
        <v>108.671821966002</v>
      </c>
      <c r="F230">
        <v>20.424402970873</v>
      </c>
      <c r="G230">
        <v>353.920863675353</v>
      </c>
      <c r="H230">
        <v>1.63171104012681</v>
      </c>
      <c r="I230">
        <v>0.851869034591742</v>
      </c>
      <c r="J230">
        <v>23.0151854082881</v>
      </c>
      <c r="K230">
        <v>3.05153834524069</v>
      </c>
    </row>
    <row r="231" spans="1:11">
      <c r="A231">
        <v>229</v>
      </c>
      <c r="B231">
        <v>53.5557421190042</v>
      </c>
      <c r="C231">
        <v>1214.94937029232</v>
      </c>
      <c r="D231">
        <v>0.66275623414923</v>
      </c>
      <c r="E231">
        <v>108.670170124483</v>
      </c>
      <c r="F231">
        <v>20.4248046068503</v>
      </c>
      <c r="G231">
        <v>353.928161239009</v>
      </c>
      <c r="H231">
        <v>1.63169852620223</v>
      </c>
      <c r="I231">
        <v>0.851860468538279</v>
      </c>
      <c r="J231">
        <v>23.0150886636927</v>
      </c>
      <c r="K231">
        <v>3.05153834524069</v>
      </c>
    </row>
    <row r="232" spans="1:11">
      <c r="A232">
        <v>230</v>
      </c>
      <c r="B232">
        <v>53.5557585292205</v>
      </c>
      <c r="C232">
        <v>1214.96892378143</v>
      </c>
      <c r="D232">
        <v>0.662756559412437</v>
      </c>
      <c r="E232">
        <v>108.67170600058</v>
      </c>
      <c r="F232">
        <v>20.4244758937559</v>
      </c>
      <c r="G232">
        <v>353.921534745002</v>
      </c>
      <c r="H232">
        <v>1.6316978652649</v>
      </c>
      <c r="I232">
        <v>0.851868077359963</v>
      </c>
      <c r="J232">
        <v>23.0151052351487</v>
      </c>
      <c r="K232">
        <v>3.05153834524069</v>
      </c>
    </row>
    <row r="233" spans="1:11">
      <c r="A233">
        <v>231</v>
      </c>
      <c r="B233">
        <v>53.5555470181049</v>
      </c>
      <c r="C233">
        <v>1214.96530607379</v>
      </c>
      <c r="D233">
        <v>0.662756601851707</v>
      </c>
      <c r="E233">
        <v>108.671477953976</v>
      </c>
      <c r="F233">
        <v>20.4245367101283</v>
      </c>
      <c r="G233">
        <v>353.922540384255</v>
      </c>
      <c r="H233">
        <v>1.63169466169156</v>
      </c>
      <c r="I233">
        <v>0.851866852052579</v>
      </c>
      <c r="J233">
        <v>23.0150828415443</v>
      </c>
      <c r="K233">
        <v>3.05153834524069</v>
      </c>
    </row>
    <row r="234" spans="1:11">
      <c r="A234">
        <v>232</v>
      </c>
      <c r="B234">
        <v>53.5553393666815</v>
      </c>
      <c r="C234">
        <v>1214.94645339541</v>
      </c>
      <c r="D234">
        <v>0.662756313398088</v>
      </c>
      <c r="E234">
        <v>108.670050692655</v>
      </c>
      <c r="F234">
        <v>20.4248536436199</v>
      </c>
      <c r="G234">
        <v>353.928613860973</v>
      </c>
      <c r="H234">
        <v>1.63169212403521</v>
      </c>
      <c r="I234">
        <v>0.851859690088427</v>
      </c>
      <c r="J234">
        <v>23.0150484425885</v>
      </c>
      <c r="K234">
        <v>3.05153834524069</v>
      </c>
    </row>
    <row r="235" spans="1:11">
      <c r="A235">
        <v>233</v>
      </c>
      <c r="B235">
        <v>53.5550537977137</v>
      </c>
      <c r="C235">
        <v>1214.97101390972</v>
      </c>
      <c r="D235">
        <v>0.662756929916634</v>
      </c>
      <c r="E235">
        <v>108.672062216161</v>
      </c>
      <c r="F235">
        <v>20.4244407573004</v>
      </c>
      <c r="G235">
        <v>353.920127423958</v>
      </c>
      <c r="H235">
        <v>1.63168641253945</v>
      </c>
      <c r="I235">
        <v>0.851869515050461</v>
      </c>
      <c r="J235">
        <v>23.0150412129167</v>
      </c>
      <c r="K235">
        <v>3.05153834524069</v>
      </c>
    </row>
    <row r="236" spans="1:11">
      <c r="A236">
        <v>234</v>
      </c>
      <c r="B236">
        <v>53.555026074182</v>
      </c>
      <c r="C236">
        <v>1214.97119759519</v>
      </c>
      <c r="D236">
        <v>0.662756971326509</v>
      </c>
      <c r="E236">
        <v>108.672083988351</v>
      </c>
      <c r="F236">
        <v>20.4244376694306</v>
      </c>
      <c r="G236">
        <v>353.920098829023</v>
      </c>
      <c r="H236">
        <v>1.63168597104781</v>
      </c>
      <c r="I236">
        <v>0.851869610405368</v>
      </c>
      <c r="J236">
        <v>23.0150389507257</v>
      </c>
      <c r="K236">
        <v>3.05153834524069</v>
      </c>
    </row>
    <row r="237" spans="1:11">
      <c r="A237">
        <v>235</v>
      </c>
      <c r="B237">
        <v>53.5551938921593</v>
      </c>
      <c r="C237">
        <v>1214.97392344668</v>
      </c>
      <c r="D237">
        <v>0.662756943647846</v>
      </c>
      <c r="E237">
        <v>108.672252896138</v>
      </c>
      <c r="F237">
        <v>20.4243918462381</v>
      </c>
      <c r="G237">
        <v>353.91934589784</v>
      </c>
      <c r="H237">
        <v>1.63168855791048</v>
      </c>
      <c r="I237">
        <v>0.851870524148362</v>
      </c>
      <c r="J237">
        <v>23.0150567222058</v>
      </c>
      <c r="K237">
        <v>3.05153834524069</v>
      </c>
    </row>
    <row r="238" spans="1:11">
      <c r="A238">
        <v>236</v>
      </c>
      <c r="B238">
        <v>53.5550826864696</v>
      </c>
      <c r="C238">
        <v>1214.9833970794</v>
      </c>
      <c r="D238">
        <v>0.662757195318717</v>
      </c>
      <c r="E238">
        <v>108.673028309208</v>
      </c>
      <c r="F238">
        <v>20.4242325904102</v>
      </c>
      <c r="G238">
        <v>353.916075773856</v>
      </c>
      <c r="H238">
        <v>1.63168638349989</v>
      </c>
      <c r="I238">
        <v>0.851874312285573</v>
      </c>
      <c r="J238">
        <v>23.0150540252703</v>
      </c>
      <c r="K238">
        <v>3.05153834524069</v>
      </c>
    </row>
    <row r="239" spans="1:11">
      <c r="A239">
        <v>237</v>
      </c>
      <c r="B239">
        <v>53.5550166884961</v>
      </c>
      <c r="C239">
        <v>1214.97679187136</v>
      </c>
      <c r="D239">
        <v>0.662757095833745</v>
      </c>
      <c r="E239">
        <v>108.672526009861</v>
      </c>
      <c r="F239">
        <v>20.4243436265272</v>
      </c>
      <c r="G239">
        <v>353.918206125988</v>
      </c>
      <c r="H239">
        <v>1.63168562750696</v>
      </c>
      <c r="I239">
        <v>0.851871795753253</v>
      </c>
      <c r="J239">
        <v>23.0150426763917</v>
      </c>
      <c r="K239">
        <v>3.05153834524069</v>
      </c>
    </row>
    <row r="240" spans="1:11">
      <c r="A240">
        <v>238</v>
      </c>
      <c r="B240">
        <v>53.5542230458994</v>
      </c>
      <c r="C240">
        <v>1214.9819670382</v>
      </c>
      <c r="D240">
        <v>0.66275755900705</v>
      </c>
      <c r="E240">
        <v>108.673151204455</v>
      </c>
      <c r="F240">
        <v>20.4242566298568</v>
      </c>
      <c r="G240">
        <v>353.915734121926</v>
      </c>
      <c r="H240">
        <v>1.63167249043524</v>
      </c>
      <c r="I240">
        <v>0.851874520571301</v>
      </c>
      <c r="J240">
        <v>23.0149725555755</v>
      </c>
      <c r="K240">
        <v>3.05153834524069</v>
      </c>
    </row>
    <row r="241" spans="1:11">
      <c r="A241">
        <v>239</v>
      </c>
      <c r="B241">
        <v>53.5556153965221</v>
      </c>
      <c r="C241">
        <v>1214.99406300271</v>
      </c>
      <c r="D241">
        <v>0.662757180872552</v>
      </c>
      <c r="E241">
        <v>108.673721319815</v>
      </c>
      <c r="F241">
        <v>20.4240532946382</v>
      </c>
      <c r="G241">
        <v>353.913037449888</v>
      </c>
      <c r="H241">
        <v>1.63169460329926</v>
      </c>
      <c r="I241">
        <v>0.851877991971713</v>
      </c>
      <c r="J241">
        <v>23.0151124500293</v>
      </c>
      <c r="K241">
        <v>3.05153834524069</v>
      </c>
    </row>
    <row r="242" spans="1:11">
      <c r="A242">
        <v>240</v>
      </c>
      <c r="B242">
        <v>53.5551799583995</v>
      </c>
      <c r="C242">
        <v>1214.98520578185</v>
      </c>
      <c r="D242">
        <v>0.662757180822837</v>
      </c>
      <c r="E242">
        <v>108.67314417017</v>
      </c>
      <c r="F242">
        <v>20.4242021856288</v>
      </c>
      <c r="G242">
        <v>353.915552487782</v>
      </c>
      <c r="H242">
        <v>1.63168787567549</v>
      </c>
      <c r="I242">
        <v>0.851874930888226</v>
      </c>
      <c r="J242">
        <v>23.0150644988995</v>
      </c>
      <c r="K242">
        <v>3.05153834524069</v>
      </c>
    </row>
    <row r="243" spans="1:11">
      <c r="A243">
        <v>241</v>
      </c>
      <c r="B243">
        <v>53.5550998886531</v>
      </c>
      <c r="C243">
        <v>1214.98316357231</v>
      </c>
      <c r="D243">
        <v>0.662757189651681</v>
      </c>
      <c r="E243">
        <v>108.673005153505</v>
      </c>
      <c r="F243">
        <v>20.4242365157345</v>
      </c>
      <c r="G243">
        <v>353.916186865815</v>
      </c>
      <c r="H243">
        <v>1.63168667673436</v>
      </c>
      <c r="I243">
        <v>0.851874205770185</v>
      </c>
      <c r="J243">
        <v>23.0150554965229</v>
      </c>
      <c r="K243">
        <v>3.05153834524069</v>
      </c>
    </row>
    <row r="244" spans="1:11">
      <c r="A244">
        <v>242</v>
      </c>
      <c r="B244">
        <v>53.5551965460875</v>
      </c>
      <c r="C244">
        <v>1214.98122386607</v>
      </c>
      <c r="D244">
        <v>0.662757102137215</v>
      </c>
      <c r="E244">
        <v>108.672826141268</v>
      </c>
      <c r="F244">
        <v>20.4242691228385</v>
      </c>
      <c r="G244">
        <v>353.916919886769</v>
      </c>
      <c r="H244">
        <v>1.63168832202417</v>
      </c>
      <c r="I244">
        <v>0.851873364327851</v>
      </c>
      <c r="J244">
        <v>23.0150629531494</v>
      </c>
      <c r="K244">
        <v>3.05153834524069</v>
      </c>
    </row>
    <row r="245" spans="1:11">
      <c r="A245">
        <v>243</v>
      </c>
      <c r="B245">
        <v>53.5550880535587</v>
      </c>
      <c r="C245">
        <v>1214.98042460463</v>
      </c>
      <c r="D245">
        <v>0.662757131367794</v>
      </c>
      <c r="E245">
        <v>108.672793140009</v>
      </c>
      <c r="F245">
        <v>20.4242825587182</v>
      </c>
      <c r="G245">
        <v>353.917079679701</v>
      </c>
      <c r="H245">
        <v>1.63168658409058</v>
      </c>
      <c r="I245">
        <v>0.851873150131799</v>
      </c>
      <c r="J245">
        <v>23.0150521284146</v>
      </c>
      <c r="K245">
        <v>3.05153834524069</v>
      </c>
    </row>
    <row r="246" spans="1:11">
      <c r="A246">
        <v>244</v>
      </c>
      <c r="B246">
        <v>53.5554510438286</v>
      </c>
      <c r="C246">
        <v>1214.98898874449</v>
      </c>
      <c r="D246">
        <v>0.662757136670229</v>
      </c>
      <c r="E246">
        <v>108.673367756421</v>
      </c>
      <c r="F246">
        <v>20.424138593288</v>
      </c>
      <c r="G246">
        <v>353.914561176884</v>
      </c>
      <c r="H246">
        <v>1.63169210735876</v>
      </c>
      <c r="I246">
        <v>0.851876163785542</v>
      </c>
      <c r="J246">
        <v>23.0150928636892</v>
      </c>
      <c r="K246">
        <v>3.05153834524069</v>
      </c>
    </row>
    <row r="247" spans="1:11">
      <c r="A247">
        <v>245</v>
      </c>
      <c r="B247">
        <v>53.5553320483871</v>
      </c>
      <c r="C247">
        <v>1214.98019016754</v>
      </c>
      <c r="D247">
        <v>0.662757018426683</v>
      </c>
      <c r="E247">
        <v>108.672707779779</v>
      </c>
      <c r="F247">
        <v>20.4242864996955</v>
      </c>
      <c r="G247">
        <v>353.917396023516</v>
      </c>
      <c r="H247">
        <v>1.63169055982671</v>
      </c>
      <c r="I247">
        <v>0.851872841252551</v>
      </c>
      <c r="J247">
        <v>23.015074772713</v>
      </c>
      <c r="K247">
        <v>3.05153834524069</v>
      </c>
    </row>
    <row r="248" spans="1:11">
      <c r="A248">
        <v>246</v>
      </c>
      <c r="B248">
        <v>53.5549859747572</v>
      </c>
      <c r="C248">
        <v>1214.97452658572</v>
      </c>
      <c r="D248">
        <v>0.662757058217387</v>
      </c>
      <c r="E248">
        <v>108.672356915719</v>
      </c>
      <c r="F248">
        <v>20.4243817071383</v>
      </c>
      <c r="G248">
        <v>353.91895036362</v>
      </c>
      <c r="H248">
        <v>1.63168518025233</v>
      </c>
      <c r="I248">
        <v>0.851870943008213</v>
      </c>
      <c r="J248">
        <v>23.0150378861674</v>
      </c>
      <c r="K248">
        <v>3.05153834524069</v>
      </c>
    </row>
    <row r="249" spans="1:11">
      <c r="A249">
        <v>247</v>
      </c>
      <c r="B249">
        <v>53.5549286921446</v>
      </c>
      <c r="C249">
        <v>1214.97212765163</v>
      </c>
      <c r="D249">
        <v>0.662757034166421</v>
      </c>
      <c r="E249">
        <v>108.672183605945</v>
      </c>
      <c r="F249">
        <v>20.4244220346029</v>
      </c>
      <c r="G249">
        <v>353.919683248458</v>
      </c>
      <c r="H249">
        <v>1.63168436518008</v>
      </c>
      <c r="I249">
        <v>0.851870058679667</v>
      </c>
      <c r="J249">
        <v>23.015030631486</v>
      </c>
      <c r="K249">
        <v>3.05153834524069</v>
      </c>
    </row>
    <row r="250" spans="1:11">
      <c r="A250">
        <v>248</v>
      </c>
      <c r="B250">
        <v>53.5549420230087</v>
      </c>
      <c r="C250">
        <v>1214.96488689299</v>
      </c>
      <c r="D250">
        <v>0.662756890001139</v>
      </c>
      <c r="E250">
        <v>108.671609786307</v>
      </c>
      <c r="F250">
        <v>20.4245437568946</v>
      </c>
      <c r="G250">
        <v>353.922123742765</v>
      </c>
      <c r="H250">
        <v>1.63168491083936</v>
      </c>
      <c r="I250">
        <v>0.85186722460126</v>
      </c>
      <c r="J250">
        <v>23.0150261999929</v>
      </c>
      <c r="K250">
        <v>3.05153834524069</v>
      </c>
    </row>
    <row r="251" spans="1:11">
      <c r="A251">
        <v>249</v>
      </c>
      <c r="B251">
        <v>53.5548600432674</v>
      </c>
      <c r="C251">
        <v>1214.97154509043</v>
      </c>
      <c r="D251">
        <v>0.662757058939051</v>
      </c>
      <c r="E251">
        <v>108.672156458767</v>
      </c>
      <c r="F251">
        <v>20.4244318278164</v>
      </c>
      <c r="G251">
        <v>353.919822751128</v>
      </c>
      <c r="H251">
        <v>1.63168328178553</v>
      </c>
      <c r="I251">
        <v>0.851869892499774</v>
      </c>
      <c r="J251">
        <v>23.0150237933343</v>
      </c>
      <c r="K251">
        <v>3.05153834524069</v>
      </c>
    </row>
    <row r="252" spans="1:11">
      <c r="A252">
        <v>250</v>
      </c>
      <c r="B252">
        <v>53.5548907298755</v>
      </c>
      <c r="C252">
        <v>1214.97125727262</v>
      </c>
      <c r="D252">
        <v>0.662757034281591</v>
      </c>
      <c r="E252">
        <v>108.672125467024</v>
      </c>
      <c r="F252">
        <v>20.4244366662151</v>
      </c>
      <c r="G252">
        <v>353.919937216237</v>
      </c>
      <c r="H252">
        <v>1.63168378845114</v>
      </c>
      <c r="I252">
        <v>0.851869753242797</v>
      </c>
      <c r="J252">
        <v>23.0150263956942</v>
      </c>
      <c r="K252">
        <v>3.05153834524069</v>
      </c>
    </row>
    <row r="253" spans="1:11">
      <c r="A253">
        <v>251</v>
      </c>
      <c r="B253">
        <v>53.5549138980571</v>
      </c>
      <c r="C253">
        <v>1214.97421398982</v>
      </c>
      <c r="D253">
        <v>0.662757076937132</v>
      </c>
      <c r="E253">
        <v>108.672351948042</v>
      </c>
      <c r="F253">
        <v>20.4243869620465</v>
      </c>
      <c r="G253">
        <v>353.918959085295</v>
      </c>
      <c r="H253">
        <v>1.63168402997908</v>
      </c>
      <c r="I253">
        <v>0.851870885046495</v>
      </c>
      <c r="J253">
        <v>23.0150308608952</v>
      </c>
      <c r="K253">
        <v>3.05153834524069</v>
      </c>
    </row>
    <row r="254" spans="1:11">
      <c r="A254">
        <v>252</v>
      </c>
      <c r="B254">
        <v>53.5549767233849</v>
      </c>
      <c r="C254">
        <v>1214.97366462638</v>
      </c>
      <c r="D254">
        <v>0.662757036496743</v>
      </c>
      <c r="E254">
        <v>108.672291565536</v>
      </c>
      <c r="F254">
        <v>20.4243961971533</v>
      </c>
      <c r="G254">
        <v>353.919203165506</v>
      </c>
      <c r="H254">
        <v>1.63168506984167</v>
      </c>
      <c r="I254">
        <v>0.851870615252159</v>
      </c>
      <c r="J254">
        <v>23.0150362823411</v>
      </c>
      <c r="K254">
        <v>3.05153834524069</v>
      </c>
    </row>
    <row r="255" spans="1:11">
      <c r="A255">
        <v>253</v>
      </c>
      <c r="B255">
        <v>53.5547436155754</v>
      </c>
      <c r="C255">
        <v>1214.97382786174</v>
      </c>
      <c r="D255">
        <v>0.662757141368402</v>
      </c>
      <c r="E255">
        <v>108.672368378864</v>
      </c>
      <c r="F255">
        <v>20.4243934530746</v>
      </c>
      <c r="G255">
        <v>353.918917939116</v>
      </c>
      <c r="H255">
        <v>1.63168127159355</v>
      </c>
      <c r="I255">
        <v>0.851870886820998</v>
      </c>
      <c r="J255">
        <v>23.0150145835903</v>
      </c>
      <c r="K255">
        <v>3.05153834524069</v>
      </c>
    </row>
    <row r="256" spans="1:11">
      <c r="A256">
        <v>254</v>
      </c>
      <c r="B256">
        <v>53.5546661937873</v>
      </c>
      <c r="C256">
        <v>1214.97206988654</v>
      </c>
      <c r="D256">
        <v>0.662757140900389</v>
      </c>
      <c r="E256">
        <v>108.672251227897</v>
      </c>
      <c r="F256">
        <v>20.4244230056693</v>
      </c>
      <c r="G256">
        <v>353.919430341782</v>
      </c>
      <c r="H256">
        <v>1.63168009031166</v>
      </c>
      <c r="I256">
        <v>0.851870270806214</v>
      </c>
      <c r="J256">
        <v>23.0150059462642</v>
      </c>
      <c r="K256">
        <v>3.05153834524069</v>
      </c>
    </row>
    <row r="257" spans="1:11">
      <c r="A257">
        <v>255</v>
      </c>
      <c r="B257">
        <v>53.554726736583</v>
      </c>
      <c r="C257">
        <v>1214.97509043094</v>
      </c>
      <c r="D257">
        <v>0.662757173530993</v>
      </c>
      <c r="E257">
        <v>108.67247228294</v>
      </c>
      <c r="F257">
        <v>20.4243722285982</v>
      </c>
      <c r="G257">
        <v>353.918473544479</v>
      </c>
      <c r="H257">
        <v>1.6316809484193</v>
      </c>
      <c r="I257">
        <v>0.85187139350532</v>
      </c>
      <c r="J257">
        <v>23.0150140180886</v>
      </c>
      <c r="K257">
        <v>3.05153834524069</v>
      </c>
    </row>
    <row r="258" spans="1:11">
      <c r="A258">
        <v>256</v>
      </c>
      <c r="B258">
        <v>53.5546638775942</v>
      </c>
      <c r="C258">
        <v>1214.9758211316</v>
      </c>
      <c r="D258">
        <v>0.662757218096863</v>
      </c>
      <c r="E258">
        <v>108.672546960933</v>
      </c>
      <c r="F258">
        <v>20.4243599451421</v>
      </c>
      <c r="G258">
        <v>353.918170781186</v>
      </c>
      <c r="H258">
        <v>1.6316798993467</v>
      </c>
      <c r="I258">
        <v>0.851871734031164</v>
      </c>
      <c r="J258">
        <v>23.0150087372447</v>
      </c>
      <c r="K258">
        <v>3.05153834524069</v>
      </c>
    </row>
    <row r="259" spans="1:11">
      <c r="A259">
        <v>257</v>
      </c>
      <c r="B259">
        <v>53.5546349806727</v>
      </c>
      <c r="C259">
        <v>1214.9768241318</v>
      </c>
      <c r="D259">
        <v>0.662757250135871</v>
      </c>
      <c r="E259">
        <v>108.672633835032</v>
      </c>
      <c r="F259">
        <v>20.4243430842138</v>
      </c>
      <c r="G259">
        <v>353.917805217377</v>
      </c>
      <c r="H259">
        <v>1.63167938589061</v>
      </c>
      <c r="I259">
        <v>0.851872150629428</v>
      </c>
      <c r="J259">
        <v>23.0150068229079</v>
      </c>
      <c r="K259">
        <v>3.05153834524069</v>
      </c>
    </row>
    <row r="260" spans="1:11">
      <c r="A260">
        <v>258</v>
      </c>
      <c r="B260">
        <v>53.5546382453018</v>
      </c>
      <c r="C260">
        <v>1214.9749360266</v>
      </c>
      <c r="D260">
        <v>0.662757211553987</v>
      </c>
      <c r="E260">
        <v>108.672484272797</v>
      </c>
      <c r="F260">
        <v>20.424374824217</v>
      </c>
      <c r="G260">
        <v>353.918438735903</v>
      </c>
      <c r="H260">
        <v>1.63167952418727</v>
      </c>
      <c r="I260">
        <v>0.851871411834775</v>
      </c>
      <c r="J260">
        <v>23.0150056395974</v>
      </c>
      <c r="K260">
        <v>3.05153834524069</v>
      </c>
    </row>
    <row r="261" spans="1:11">
      <c r="A261">
        <v>259</v>
      </c>
      <c r="B261">
        <v>53.5545826197957</v>
      </c>
      <c r="C261">
        <v>1214.97540142747</v>
      </c>
      <c r="D261">
        <v>0.662757246826206</v>
      </c>
      <c r="E261">
        <v>108.672536223</v>
      </c>
      <c r="F261">
        <v>20.4243670005839</v>
      </c>
      <c r="G261">
        <v>353.918235460295</v>
      </c>
      <c r="H261">
        <v>1.63167859605244</v>
      </c>
      <c r="I261">
        <v>0.851871642983768</v>
      </c>
      <c r="J261">
        <v>23.0150008063347</v>
      </c>
      <c r="K261">
        <v>3.05153834524069</v>
      </c>
    </row>
    <row r="262" spans="1:11">
      <c r="A262">
        <v>260</v>
      </c>
      <c r="B262">
        <v>53.5546100070697</v>
      </c>
      <c r="C262">
        <v>1214.97653243924</v>
      </c>
      <c r="D262">
        <v>0.662757256685065</v>
      </c>
      <c r="E262">
        <v>108.672617778127</v>
      </c>
      <c r="F262">
        <v>20.4243479877067</v>
      </c>
      <c r="G262">
        <v>353.917884374856</v>
      </c>
      <c r="H262">
        <v>1.63167898947248</v>
      </c>
      <c r="I262">
        <v>0.851872059410899</v>
      </c>
      <c r="J262">
        <v>23.015004259995</v>
      </c>
      <c r="K262">
        <v>3.05153834524069</v>
      </c>
    </row>
    <row r="263" spans="1:11">
      <c r="A263">
        <v>261</v>
      </c>
      <c r="B263">
        <v>53.5545603388967</v>
      </c>
      <c r="C263">
        <v>1214.97467805172</v>
      </c>
      <c r="D263">
        <v>0.662757243343241</v>
      </c>
      <c r="E263">
        <v>108.672485382926</v>
      </c>
      <c r="F263">
        <v>20.4243791609128</v>
      </c>
      <c r="G263">
        <v>353.918457988651</v>
      </c>
      <c r="H263">
        <v>1.63167826612168</v>
      </c>
      <c r="I263">
        <v>0.851871380939499</v>
      </c>
      <c r="J263">
        <v>23.0149981550866</v>
      </c>
      <c r="K263">
        <v>3.05153834524069</v>
      </c>
    </row>
    <row r="264" spans="1:11">
      <c r="A264">
        <v>262</v>
      </c>
      <c r="B264">
        <v>53.5545930561504</v>
      </c>
      <c r="C264">
        <v>1214.97452080379</v>
      </c>
      <c r="D264">
        <v>0.662757229704655</v>
      </c>
      <c r="E264">
        <v>108.672463938489</v>
      </c>
      <c r="F264">
        <v>20.4243818043356</v>
      </c>
      <c r="G264">
        <v>353.918549713781</v>
      </c>
      <c r="H264">
        <v>1.63167881037465</v>
      </c>
      <c r="I264">
        <v>0.851871290187116</v>
      </c>
      <c r="J264">
        <v>23.0150011284414</v>
      </c>
      <c r="K264">
        <v>3.05153834524069</v>
      </c>
    </row>
    <row r="265" spans="1:11">
      <c r="A265">
        <v>263</v>
      </c>
      <c r="B265">
        <v>53.5545897060672</v>
      </c>
      <c r="C265">
        <v>1214.97483870426</v>
      </c>
      <c r="D265">
        <v>0.66275723734178</v>
      </c>
      <c r="E265">
        <v>108.672489855645</v>
      </c>
      <c r="F265">
        <v>20.4243764602574</v>
      </c>
      <c r="G265">
        <v>353.918438610957</v>
      </c>
      <c r="H265">
        <v>1.63167874350614</v>
      </c>
      <c r="I265">
        <v>0.851871416968826</v>
      </c>
      <c r="J265">
        <v>23.0150010696053</v>
      </c>
      <c r="K265">
        <v>3.05153834524069</v>
      </c>
    </row>
    <row r="266" spans="1:11">
      <c r="A266">
        <v>264</v>
      </c>
      <c r="B266">
        <v>53.5545598250498</v>
      </c>
      <c r="C266">
        <v>1214.97425787487</v>
      </c>
      <c r="D266">
        <v>0.66275724095064</v>
      </c>
      <c r="E266">
        <v>108.672452403181</v>
      </c>
      <c r="F266">
        <v>20.4243862243146</v>
      </c>
      <c r="G266">
        <v>353.918612217056</v>
      </c>
      <c r="H266">
        <v>1.63167827889965</v>
      </c>
      <c r="I266">
        <v>0.851871217516326</v>
      </c>
      <c r="J266">
        <v>23.0149978144202</v>
      </c>
      <c r="K266">
        <v>3.05153834524069</v>
      </c>
    </row>
    <row r="267" spans="1:11">
      <c r="A267">
        <v>265</v>
      </c>
      <c r="B267">
        <v>53.5546003641079</v>
      </c>
      <c r="C267">
        <v>1214.97450714918</v>
      </c>
      <c r="D267">
        <v>0.662757227261696</v>
      </c>
      <c r="E267">
        <v>108.672460966455</v>
      </c>
      <c r="F267">
        <v>20.424382033877</v>
      </c>
      <c r="G267">
        <v>353.918569094905</v>
      </c>
      <c r="H267">
        <v>1.63167892341822</v>
      </c>
      <c r="I267">
        <v>0.851871278698274</v>
      </c>
      <c r="J267">
        <v>23.0150017952233</v>
      </c>
      <c r="K267">
        <v>3.05153834524069</v>
      </c>
    </row>
    <row r="268" spans="1:11">
      <c r="A268">
        <v>266</v>
      </c>
      <c r="B268">
        <v>53.554518535016</v>
      </c>
      <c r="C268">
        <v>1214.97169676029</v>
      </c>
      <c r="D268">
        <v>0.662757209034284</v>
      </c>
      <c r="E268">
        <v>108.672262090087</v>
      </c>
      <c r="F268">
        <v>20.4244292781515</v>
      </c>
      <c r="G268">
        <v>353.919428352845</v>
      </c>
      <c r="H268">
        <v>1.63167772205916</v>
      </c>
      <c r="I268">
        <v>0.851870256215002</v>
      </c>
      <c r="J268">
        <v>23.0149919275237</v>
      </c>
      <c r="K268">
        <v>3.05153834524069</v>
      </c>
    </row>
    <row r="269" spans="1:11">
      <c r="A269">
        <v>267</v>
      </c>
      <c r="B269">
        <v>53.5545772096905</v>
      </c>
      <c r="C269">
        <v>1214.9739927433</v>
      </c>
      <c r="D269">
        <v>0.662757227795063</v>
      </c>
      <c r="E269">
        <v>108.67242674709</v>
      </c>
      <c r="F269">
        <v>20.4243906813232</v>
      </c>
      <c r="G269">
        <v>353.918716485852</v>
      </c>
      <c r="H269">
        <v>1.63167857417429</v>
      </c>
      <c r="I269">
        <v>0.851871098641253</v>
      </c>
      <c r="J269">
        <v>23.0149992312067</v>
      </c>
      <c r="K269">
        <v>3.05153834524069</v>
      </c>
    </row>
    <row r="270" spans="1:11">
      <c r="A270">
        <v>268</v>
      </c>
      <c r="B270">
        <v>53.5546276774274</v>
      </c>
      <c r="C270">
        <v>1214.97497599513</v>
      </c>
      <c r="D270">
        <v>0.662757225412733</v>
      </c>
      <c r="E270">
        <v>108.67249032915</v>
      </c>
      <c r="F270">
        <v>20.4243741523248</v>
      </c>
      <c r="G270">
        <v>353.918439389152</v>
      </c>
      <c r="H270">
        <v>1.6316793499517</v>
      </c>
      <c r="I270">
        <v>0.851871436871406</v>
      </c>
      <c r="J270">
        <v>23.0150047341352</v>
      </c>
      <c r="K270">
        <v>3.05153834524069</v>
      </c>
    </row>
    <row r="271" spans="1:11">
      <c r="A271">
        <v>269</v>
      </c>
      <c r="B271">
        <v>53.5546581740368</v>
      </c>
      <c r="C271">
        <v>1214.97544457247</v>
      </c>
      <c r="D271">
        <v>0.662757221037238</v>
      </c>
      <c r="E271">
        <v>108.672518846859</v>
      </c>
      <c r="F271">
        <v>20.424366275294</v>
      </c>
      <c r="G271">
        <v>353.918311901114</v>
      </c>
      <c r="H271">
        <v>1.6316798253254</v>
      </c>
      <c r="I271">
        <v>0.851871592261382</v>
      </c>
      <c r="J271">
        <v>23.0150079588018</v>
      </c>
      <c r="K271">
        <v>3.05153834524069</v>
      </c>
    </row>
    <row r="272" spans="1:11">
      <c r="A272">
        <v>270</v>
      </c>
      <c r="B272">
        <v>53.5545961521538</v>
      </c>
      <c r="C272">
        <v>1214.97606310349</v>
      </c>
      <c r="D272">
        <v>0.662757261443903</v>
      </c>
      <c r="E272">
        <v>108.672584589035</v>
      </c>
      <c r="F272">
        <v>20.4243558774727</v>
      </c>
      <c r="G272">
        <v>353.918048379183</v>
      </c>
      <c r="H272">
        <v>1.63167878746322</v>
      </c>
      <c r="I272">
        <v>0.851871888732206</v>
      </c>
      <c r="J272">
        <v>23.0150026433734</v>
      </c>
      <c r="K272">
        <v>3.05153834524069</v>
      </c>
    </row>
    <row r="273" spans="1:11">
      <c r="A273">
        <v>271</v>
      </c>
      <c r="B273">
        <v>53.5546653787269</v>
      </c>
      <c r="C273">
        <v>1214.97550048859</v>
      </c>
      <c r="D273">
        <v>0.662757220016741</v>
      </c>
      <c r="E273">
        <v>108.672521223869</v>
      </c>
      <c r="F273">
        <v>20.4243653353151</v>
      </c>
      <c r="G273">
        <v>353.918301140418</v>
      </c>
      <c r="H273">
        <v>1.63167994286617</v>
      </c>
      <c r="I273">
        <v>0.851871607468397</v>
      </c>
      <c r="J273">
        <v>23.0150086902202</v>
      </c>
      <c r="K273">
        <v>3.05153834524069</v>
      </c>
    </row>
    <row r="274" spans="1:11">
      <c r="A274">
        <v>272</v>
      </c>
      <c r="B274">
        <v>53.5546639360581</v>
      </c>
      <c r="C274">
        <v>1214.97591225035</v>
      </c>
      <c r="D274">
        <v>0.662757227354011</v>
      </c>
      <c r="E274">
        <v>108.672554087094</v>
      </c>
      <c r="F274">
        <v>20.4243584133898</v>
      </c>
      <c r="G274">
        <v>353.918160290309</v>
      </c>
      <c r="H274">
        <v>1.63167989810257</v>
      </c>
      <c r="I274">
        <v>0.851871769387307</v>
      </c>
      <c r="J274">
        <v>23.0150088655374</v>
      </c>
      <c r="K274">
        <v>3.05153834524069</v>
      </c>
    </row>
    <row r="275" spans="1:11">
      <c r="A275">
        <v>273</v>
      </c>
      <c r="B275">
        <v>53.5546482550719</v>
      </c>
      <c r="C275">
        <v>1214.97499918589</v>
      </c>
      <c r="D275">
        <v>0.662757215413775</v>
      </c>
      <c r="E275">
        <v>108.672486511605</v>
      </c>
      <c r="F275">
        <v>20.4243737624758</v>
      </c>
      <c r="G275">
        <v>353.918447926043</v>
      </c>
      <c r="H275">
        <v>1.63167968339448</v>
      </c>
      <c r="I275">
        <v>0.85187142756156</v>
      </c>
      <c r="J275">
        <v>23.0150066697604</v>
      </c>
      <c r="K275">
        <v>3.05153834524069</v>
      </c>
    </row>
    <row r="276" spans="1:11">
      <c r="A276">
        <v>274</v>
      </c>
      <c r="B276">
        <v>53.5546567187452</v>
      </c>
      <c r="C276">
        <v>1214.97457633858</v>
      </c>
      <c r="D276">
        <v>0.662757202816393</v>
      </c>
      <c r="E276">
        <v>108.672450886411</v>
      </c>
      <c r="F276">
        <v>20.4243808707657</v>
      </c>
      <c r="G276">
        <v>353.91859542394</v>
      </c>
      <c r="H276">
        <v>1.63167984062446</v>
      </c>
      <c r="I276">
        <v>0.851871255180124</v>
      </c>
      <c r="J276">
        <v>23.0150071252322</v>
      </c>
      <c r="K276">
        <v>3.05153834524069</v>
      </c>
    </row>
    <row r="277" spans="1:11">
      <c r="A277">
        <v>275</v>
      </c>
      <c r="B277">
        <v>53.5546635338442</v>
      </c>
      <c r="C277">
        <v>1214.97515490584</v>
      </c>
      <c r="D277">
        <v>0.662757211768376</v>
      </c>
      <c r="E277">
        <v>108.672494582459</v>
      </c>
      <c r="F277">
        <v>20.4243711447412</v>
      </c>
      <c r="G277">
        <v>353.918411011367</v>
      </c>
      <c r="H277">
        <v>1.63167992472299</v>
      </c>
      <c r="I277">
        <v>0.851871474629401</v>
      </c>
      <c r="J277">
        <v>23.0150082228074</v>
      </c>
      <c r="K277">
        <v>3.05153834524069</v>
      </c>
    </row>
    <row r="278" spans="1:11">
      <c r="A278">
        <v>276</v>
      </c>
      <c r="B278">
        <v>53.5546703388403</v>
      </c>
      <c r="C278">
        <v>1214.97492789224</v>
      </c>
      <c r="D278">
        <v>0.662757203335142</v>
      </c>
      <c r="E278">
        <v>108.672474888032</v>
      </c>
      <c r="F278">
        <v>20.4243749609599</v>
      </c>
      <c r="G278">
        <v>353.91849276437</v>
      </c>
      <c r="H278">
        <v>1.63168004282146</v>
      </c>
      <c r="I278">
        <v>0.851871380235334</v>
      </c>
      <c r="J278">
        <v>23.0150086695936</v>
      </c>
      <c r="K278">
        <v>3.05153834524069</v>
      </c>
    </row>
    <row r="279" spans="1:11">
      <c r="A279">
        <v>277</v>
      </c>
      <c r="B279">
        <v>53.5546378846168</v>
      </c>
      <c r="C279">
        <v>1214.97446783033</v>
      </c>
      <c r="D279">
        <v>0.662757207693202</v>
      </c>
      <c r="E279">
        <v>108.672447599312</v>
      </c>
      <c r="F279">
        <v>20.4243826948483</v>
      </c>
      <c r="G279">
        <v>353.918613466574</v>
      </c>
      <c r="H279">
        <v>1.63167953396183</v>
      </c>
      <c r="I279">
        <v>0.851871229979955</v>
      </c>
      <c r="J279">
        <v>23.0150052592132</v>
      </c>
      <c r="K279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28.222483256062</v>
      </c>
    </row>
    <row r="2" spans="1:6">
      <c r="B2" t="s">
        <v>32</v>
      </c>
      <c r="C2">
        <v>19.7055186716808</v>
      </c>
    </row>
    <row r="3" spans="1:6">
      <c r="B3" t="s">
        <v>33</v>
      </c>
      <c r="C3">
        <v>14.862733035152</v>
      </c>
    </row>
    <row r="4" spans="1:6">
      <c r="B4" t="s">
        <v>34</v>
      </c>
      <c r="C4">
        <v>12.0783224617598</v>
      </c>
    </row>
    <row r="5" spans="1:6">
      <c r="B5" t="s">
        <v>35</v>
      </c>
      <c r="C5">
        <v>125.342381929781</v>
      </c>
    </row>
    <row r="6" spans="1:6">
      <c r="B6" t="s">
        <v>36</v>
      </c>
      <c r="C6">
        <v>86.3836639148651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13.7900805804131</v>
      </c>
      <c r="E9">
        <v>14.862733035152</v>
      </c>
      <c r="F9">
        <v>-1.77635683940025e-15</v>
      </c>
    </row>
    <row r="10" spans="1:6">
      <c r="B10" t="s">
        <v>40</v>
      </c>
      <c r="C10">
        <v>0</v>
      </c>
      <c r="D10">
        <v>14.0406480403992</v>
      </c>
      <c r="E10">
        <v>14.2006925737985</v>
      </c>
      <c r="F10">
        <v>1.04887000739126</v>
      </c>
    </row>
    <row r="11" spans="1:6">
      <c r="B11" t="s">
        <v>41</v>
      </c>
      <c r="C11">
        <v>0</v>
      </c>
      <c r="D11">
        <v>0.250567459986164</v>
      </c>
      <c r="E11">
        <v>13.1280401190596</v>
      </c>
      <c r="F11">
        <v>15.9116030425432</v>
      </c>
    </row>
    <row r="12" spans="1:6">
      <c r="B12" t="s">
        <v>42</v>
      </c>
      <c r="C12">
        <v>0</v>
      </c>
      <c r="D12">
        <v>0.927829393678677</v>
      </c>
      <c r="E12">
        <v>1</v>
      </c>
      <c r="F12">
        <v>-1.19517509680015e-16</v>
      </c>
    </row>
    <row r="15" spans="1:6">
      <c r="A15" t="s">
        <v>48</v>
      </c>
      <c r="B15" t="s">
        <v>49</v>
      </c>
      <c r="C15">
        <v>28.3624420725391</v>
      </c>
    </row>
    <row r="16" spans="1:6">
      <c r="B16" t="s">
        <v>50</v>
      </c>
      <c r="C16">
        <v>19.6964953658365</v>
      </c>
    </row>
    <row r="17" spans="1:6">
      <c r="B17" t="s">
        <v>51</v>
      </c>
      <c r="C17">
        <v>15.0102085344928</v>
      </c>
    </row>
    <row r="18" spans="1:6">
      <c r="B18" t="s">
        <v>52</v>
      </c>
      <c r="C18">
        <v>12.1437810992484</v>
      </c>
    </row>
    <row r="19" spans="1:6">
      <c r="B19" t="s">
        <v>53</v>
      </c>
      <c r="C19">
        <v>126.586091974223</v>
      </c>
    </row>
    <row r="20" spans="1:6">
      <c r="B20" t="s">
        <v>54</v>
      </c>
      <c r="C20">
        <v>86.7546288888846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13.7760951372808</v>
      </c>
      <c r="E23">
        <v>15.0102085344928</v>
      </c>
      <c r="F23">
        <v>-1.77635683940025e-15</v>
      </c>
    </row>
    <row r="24" spans="1:6">
      <c r="B24" t="s">
        <v>40</v>
      </c>
      <c r="C24">
        <v>0</v>
      </c>
      <c r="D24">
        <v>13.9983929980239</v>
      </c>
      <c r="E24">
        <v>14.4217393961317</v>
      </c>
      <c r="F24">
        <v>0.933285231133904</v>
      </c>
    </row>
    <row r="25" spans="1:6">
      <c r="B25" t="s">
        <v>41</v>
      </c>
      <c r="C25">
        <v>0</v>
      </c>
      <c r="D25">
        <v>0.222297860743108</v>
      </c>
      <c r="E25">
        <v>13.1876259989196</v>
      </c>
      <c r="F25">
        <v>15.9434937656267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-1.18343248551029e-16</v>
      </c>
    </row>
    <row r="29" spans="1:6">
      <c r="A29" t="s">
        <v>60</v>
      </c>
      <c r="B29" t="s">
        <v>61</v>
      </c>
      <c r="C29">
        <v>28.4327880672318</v>
      </c>
    </row>
    <row r="30" spans="1:6">
      <c r="B30" t="s">
        <v>62</v>
      </c>
      <c r="C30">
        <v>19.6918196041769</v>
      </c>
    </row>
    <row r="31" spans="1:6">
      <c r="B31" t="s">
        <v>63</v>
      </c>
      <c r="C31">
        <v>15.0852317692416</v>
      </c>
    </row>
    <row r="32" spans="1:6">
      <c r="B32" t="s">
        <v>64</v>
      </c>
      <c r="C32">
        <v>12.1767913878374</v>
      </c>
    </row>
    <row r="33" spans="1:6">
      <c r="B33" t="s">
        <v>65</v>
      </c>
      <c r="C33">
        <v>127.218787920604</v>
      </c>
    </row>
    <row r="34" spans="1:6">
      <c r="B34" t="s">
        <v>66</v>
      </c>
      <c r="C34">
        <v>86.9446755141309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13.7693489582171</v>
      </c>
      <c r="E37">
        <v>15.0852317692416</v>
      </c>
      <c r="F37">
        <v>-3.5527136788005e-15</v>
      </c>
    </row>
    <row r="38" spans="1:6">
      <c r="B38" t="s">
        <v>40</v>
      </c>
      <c r="C38">
        <v>0</v>
      </c>
      <c r="D38">
        <v>13.9774262068835</v>
      </c>
      <c r="E38">
        <v>14.5338686424583</v>
      </c>
      <c r="F38">
        <v>0.874896065575884</v>
      </c>
    </row>
    <row r="39" spans="1:6">
      <c r="B39" t="s">
        <v>41</v>
      </c>
      <c r="C39">
        <v>0</v>
      </c>
      <c r="D39">
        <v>0.208077248666458</v>
      </c>
      <c r="E39">
        <v>13.2179858314338</v>
      </c>
      <c r="F39">
        <v>15.9601278348175</v>
      </c>
    </row>
    <row r="40" spans="1:6">
      <c r="B40" t="s">
        <v>42</v>
      </c>
      <c r="C40">
        <v>0</v>
      </c>
      <c r="D40">
        <v>0.912770129676923</v>
      </c>
      <c r="E40">
        <v>1</v>
      </c>
      <c r="F40">
        <v>-2.35509386474551e-16</v>
      </c>
    </row>
    <row r="43" spans="1:6">
      <c r="A43" t="s">
        <v>72</v>
      </c>
      <c r="B43" t="s">
        <v>73</v>
      </c>
      <c r="C43">
        <v>28.4535438002152</v>
      </c>
    </row>
    <row r="44" spans="1:6">
      <c r="B44" t="s">
        <v>74</v>
      </c>
      <c r="C44">
        <v>19.6904537385018</v>
      </c>
    </row>
    <row r="45" spans="1:6">
      <c r="B45" t="s">
        <v>75</v>
      </c>
      <c r="C45">
        <v>15.10725298095</v>
      </c>
    </row>
    <row r="46" spans="1:6">
      <c r="B46" t="s">
        <v>76</v>
      </c>
      <c r="C46">
        <v>12.1865256417434</v>
      </c>
    </row>
    <row r="47" spans="1:6">
      <c r="B47" t="s">
        <v>77</v>
      </c>
      <c r="C47">
        <v>127.404500139345</v>
      </c>
    </row>
    <row r="48" spans="1:6">
      <c r="B48" t="s">
        <v>78</v>
      </c>
      <c r="C48">
        <v>87.0003672311418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13.7673355942596</v>
      </c>
      <c r="E51">
        <v>15.10725298095</v>
      </c>
      <c r="F51">
        <v>-3.5527136788005e-15</v>
      </c>
    </row>
    <row r="52" spans="1:6">
      <c r="B52" t="s">
        <v>40</v>
      </c>
      <c r="C52">
        <v>0</v>
      </c>
      <c r="D52">
        <v>13.9712435231235</v>
      </c>
      <c r="E52">
        <v>14.5667821013083</v>
      </c>
      <c r="F52">
        <v>0.85774521822316</v>
      </c>
    </row>
    <row r="53" spans="1:6">
      <c r="B53" t="s">
        <v>41</v>
      </c>
      <c r="C53">
        <v>0</v>
      </c>
      <c r="D53">
        <v>0.203907928863958</v>
      </c>
      <c r="E53">
        <v>13.2268647146179</v>
      </c>
      <c r="F53">
        <v>15.9649981991731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-2.35166094278055e-16</v>
      </c>
    </row>
    <row r="57" spans="1:6">
      <c r="A57" t="s">
        <v>84</v>
      </c>
      <c r="B57" t="s">
        <v>85</v>
      </c>
      <c r="C57">
        <v>28.6810775781205</v>
      </c>
    </row>
    <row r="58" spans="1:6">
      <c r="B58" t="s">
        <v>86</v>
      </c>
      <c r="C58">
        <v>19.6836694705779</v>
      </c>
    </row>
    <row r="59" spans="1:6">
      <c r="B59" t="s">
        <v>87</v>
      </c>
      <c r="C59">
        <v>14.949386218089</v>
      </c>
    </row>
    <row r="60" spans="1:6">
      <c r="B60" t="s">
        <v>88</v>
      </c>
      <c r="C60">
        <v>12.2882111964453</v>
      </c>
    </row>
    <row r="61" spans="1:6">
      <c r="B61" t="s">
        <v>89</v>
      </c>
      <c r="C61">
        <v>126.073157105884</v>
      </c>
    </row>
    <row r="62" spans="1:6">
      <c r="B62" t="s">
        <v>90</v>
      </c>
      <c r="C62">
        <v>86.1730134495356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13.6488618213871</v>
      </c>
      <c r="E65">
        <v>14.949386218089</v>
      </c>
      <c r="F65">
        <v>-1.77635683940025e-15</v>
      </c>
    </row>
    <row r="66" spans="1:6">
      <c r="B66" t="s">
        <v>40</v>
      </c>
      <c r="C66">
        <v>0</v>
      </c>
      <c r="D66">
        <v>13.8557772568278</v>
      </c>
      <c r="E66">
        <v>14.9107692024217</v>
      </c>
      <c r="F66">
        <v>0.869949196721238</v>
      </c>
    </row>
    <row r="67" spans="1:6">
      <c r="B67" t="s">
        <v>41</v>
      </c>
      <c r="C67">
        <v>0</v>
      </c>
      <c r="D67">
        <v>0.206915435440661</v>
      </c>
      <c r="E67">
        <v>13.6102448057198</v>
      </c>
      <c r="F67">
        <v>15.8193354148102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-1.18824733904515e-16</v>
      </c>
    </row>
    <row r="71" spans="1:6">
      <c r="A71" t="s">
        <v>96</v>
      </c>
      <c r="B71" t="s">
        <v>97</v>
      </c>
      <c r="C71">
        <v>28.5380117369968</v>
      </c>
    </row>
    <row r="72" spans="1:6">
      <c r="B72" t="s">
        <v>98</v>
      </c>
      <c r="C72">
        <v>19.6805861871076</v>
      </c>
    </row>
    <row r="73" spans="1:6">
      <c r="B73" t="s">
        <v>99</v>
      </c>
      <c r="C73">
        <v>14.8570693669842</v>
      </c>
    </row>
    <row r="74" spans="1:6">
      <c r="B74" t="s">
        <v>100</v>
      </c>
      <c r="C74">
        <v>12.2288311618651</v>
      </c>
    </row>
    <row r="75" spans="1:6">
      <c r="B75" t="s">
        <v>101</v>
      </c>
      <c r="C75">
        <v>125.294618328233</v>
      </c>
    </row>
    <row r="76" spans="1:6">
      <c r="B76" t="s">
        <v>102</v>
      </c>
      <c r="C76">
        <v>86.0014085653673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13.676474426255</v>
      </c>
      <c r="E79">
        <v>14.8570693669842</v>
      </c>
      <c r="F79">
        <v>-3.5527136788005e-15</v>
      </c>
    </row>
    <row r="80" spans="1:6">
      <c r="B80" t="s">
        <v>40</v>
      </c>
      <c r="C80">
        <v>0</v>
      </c>
      <c r="D80">
        <v>13.9048316287503</v>
      </c>
      <c r="E80">
        <v>14.8142413093617</v>
      </c>
      <c r="F80">
        <v>0.957940714268731</v>
      </c>
    </row>
    <row r="81" spans="1:9">
      <c r="B81" t="s">
        <v>41</v>
      </c>
      <c r="C81">
        <v>0</v>
      </c>
      <c r="D81">
        <v>0.228357202495341</v>
      </c>
      <c r="E81">
        <v>13.6336463686325</v>
      </c>
      <c r="F81">
        <v>15.8150100812529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-2.39126141976253e-16</v>
      </c>
    </row>
    <row r="85" spans="1:9">
      <c r="A85" t="s">
        <v>108</v>
      </c>
      <c r="B85" t="s">
        <v>109</v>
      </c>
      <c r="C85">
        <v>90.0418497045308</v>
      </c>
    </row>
    <row r="86" spans="1:9">
      <c r="B86" t="s">
        <v>110</v>
      </c>
      <c r="C86">
        <v>27.8453970808317</v>
      </c>
    </row>
    <row r="87" spans="1:9">
      <c r="B87" t="s">
        <v>111</v>
      </c>
      <c r="C87">
        <v>28.3389188257768</v>
      </c>
    </row>
    <row r="88" spans="1:9">
      <c r="B88" t="s">
        <v>112</v>
      </c>
      <c r="C88">
        <v>35.569984650413</v>
      </c>
    </row>
    <row r="89" spans="1:9">
      <c r="B89" t="s">
        <v>113</v>
      </c>
      <c r="C89">
        <v>311.728107083545</v>
      </c>
    </row>
    <row r="90" spans="1:9">
      <c r="B90" t="s">
        <v>114</v>
      </c>
      <c r="C90">
        <v>196.471273451115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14.4642337968566</v>
      </c>
      <c r="E93">
        <v>23.4433422664386</v>
      </c>
      <c r="F93">
        <v>27.9291905504857</v>
      </c>
      <c r="G93">
        <v>28.3389188257768</v>
      </c>
      <c r="H93">
        <v>19.4375118312735</v>
      </c>
      <c r="I93">
        <v>3.5527136788005e-15</v>
      </c>
    </row>
    <row r="94" spans="1:9">
      <c r="B94" t="s">
        <v>40</v>
      </c>
      <c r="C94">
        <v>0</v>
      </c>
      <c r="D94">
        <v>14.6372280395019</v>
      </c>
      <c r="E94">
        <v>12.0707298035748</v>
      </c>
      <c r="F94">
        <v>9.92173070479238</v>
      </c>
      <c r="G94">
        <v>7.92864003442176</v>
      </c>
      <c r="H94">
        <v>6.22275127472174</v>
      </c>
      <c r="I94">
        <v>0.719214788783035</v>
      </c>
    </row>
    <row r="95" spans="1:9">
      <c r="B95" t="s">
        <v>41</v>
      </c>
      <c r="C95">
        <v>0</v>
      </c>
      <c r="D95">
        <v>0.172994242645359</v>
      </c>
      <c r="E95">
        <v>3.09162133399278</v>
      </c>
      <c r="F95">
        <v>5.43588242074533</v>
      </c>
      <c r="G95">
        <v>7.51891175913063</v>
      </c>
      <c r="H95">
        <v>15.124158269225</v>
      </c>
      <c r="I95">
        <v>20.1567266200565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1.2536518067757e-16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28.222483256062</v>
      </c>
      <c r="C2">
        <v>19.7055186716808</v>
      </c>
      <c r="D2">
        <v>14.862733035152</v>
      </c>
      <c r="E2">
        <v>12.0783224617598</v>
      </c>
      <c r="F2">
        <v>125.342381929781</v>
      </c>
      <c r="G2">
        <v>86.3836639148651</v>
      </c>
      <c r="H2">
        <v>0.689181604696633</v>
      </c>
    </row>
    <row r="3" spans="1:8">
      <c r="A3" t="s">
        <v>56</v>
      </c>
      <c r="B3">
        <v>28.3624420725391</v>
      </c>
      <c r="C3">
        <v>19.6964953658365</v>
      </c>
      <c r="D3">
        <v>15.0102085344928</v>
      </c>
      <c r="E3">
        <v>12.1437810992484</v>
      </c>
      <c r="F3">
        <v>126.586091974223</v>
      </c>
      <c r="G3">
        <v>86.7546288888846</v>
      </c>
      <c r="H3">
        <v>0.685340921232887</v>
      </c>
    </row>
    <row r="4" spans="1:8">
      <c r="A4" t="s">
        <v>68</v>
      </c>
      <c r="B4">
        <v>28.4327880672318</v>
      </c>
      <c r="C4">
        <v>19.6918196041769</v>
      </c>
      <c r="D4">
        <v>15.0852317692416</v>
      </c>
      <c r="E4">
        <v>12.1767913878374</v>
      </c>
      <c r="F4">
        <v>127.218787920604</v>
      </c>
      <c r="G4">
        <v>86.9446755141309</v>
      </c>
      <c r="H4">
        <v>0.683426378565972</v>
      </c>
    </row>
    <row r="5" spans="1:8">
      <c r="A5" t="s">
        <v>80</v>
      </c>
      <c r="B5">
        <v>28.4535438002152</v>
      </c>
      <c r="C5">
        <v>19.6904537385018</v>
      </c>
      <c r="D5">
        <v>15.10725298095</v>
      </c>
      <c r="E5">
        <v>12.1865256417434</v>
      </c>
      <c r="F5">
        <v>127.404500139345</v>
      </c>
      <c r="G5">
        <v>87.0003672311418</v>
      </c>
      <c r="H5">
        <v>0.682867301672923</v>
      </c>
    </row>
    <row r="6" spans="1:8">
      <c r="A6" t="s">
        <v>92</v>
      </c>
      <c r="B6">
        <v>28.6810775781205</v>
      </c>
      <c r="C6">
        <v>19.6836694705779</v>
      </c>
      <c r="D6">
        <v>14.949386218089</v>
      </c>
      <c r="E6">
        <v>12.2882111964453</v>
      </c>
      <c r="F6">
        <v>126.073157105884</v>
      </c>
      <c r="G6">
        <v>86.1730134495356</v>
      </c>
      <c r="H6">
        <v>0.683515947626841</v>
      </c>
    </row>
    <row r="7" spans="1:8">
      <c r="A7" t="s">
        <v>104</v>
      </c>
      <c r="B7">
        <v>28.5380117369968</v>
      </c>
      <c r="C7">
        <v>19.6805861871076</v>
      </c>
      <c r="D7">
        <v>14.8570693669842</v>
      </c>
      <c r="E7">
        <v>12.2288311618651</v>
      </c>
      <c r="F7">
        <v>125.294618328233</v>
      </c>
      <c r="G7">
        <v>86.0014085653673</v>
      </c>
      <c r="H7">
        <v>0.686393475736285</v>
      </c>
    </row>
    <row r="8" spans="1:8">
      <c r="A8" t="s">
        <v>116</v>
      </c>
      <c r="B8">
        <v>90.0418497045308</v>
      </c>
      <c r="C8">
        <v>27.8453970808317</v>
      </c>
      <c r="D8">
        <v>28.3389188257768</v>
      </c>
      <c r="E8">
        <v>35.569984650413</v>
      </c>
      <c r="F8">
        <v>311.728107083545</v>
      </c>
      <c r="G8">
        <v>196.471273451115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2015-04-05T09:51:28Z</dcterms:created>
  <dcterms:modified xsi:type="dcterms:W3CDTF">2015-04-05T09:51:28Z</dcterms:modified>
</cp:coreProperties>
</file>