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<sst xmlns="http://schemas.openxmlformats.org/spreadsheetml/2006/main" count="169" uniqueCount="117">
  <si>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</si>
  <si>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</si>
  <si>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</si>
  <si>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</si>
  <si>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</si>
  <si>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</si>
  <si>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</si>
  <si>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</si>
  <si>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</si>
  <si>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</si>
  <si>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</si>
  <si>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</si>
  <si>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</si>
  <si>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</si>
  <si>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</si>
  <si>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</si>
  <si>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</si>
  <si>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</si>
  <si>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</si>
  <si>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</si>
  <si>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</si>
  <si>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</si>
  <si>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</si>
  <si>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</si>
  <si>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</si>
  <si>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</si>
  <si>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</si>
  <si>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</si>
  <si>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</si>
  <si>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</si>
  <si>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</si>
  <si>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</si>
  <si>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</si>
  <si>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</si>
  <si>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</si>
  <si>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</si>
  <si>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</si>
  <si>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</si>
  <si>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</si>
  <si>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</si>
  <si>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</si>
  <si>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</si>
  <si>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</si>
  <si>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</si>
  <si>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</si>
  <si>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</si>
  <si>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</si>
  <si>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</si>
  <si>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</si>
  <si>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</si>
  <si>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</si>
  <si>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</si>
  <si>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</si>
  <si>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</si>
  <si>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</si>
  <si>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</si>
  <si>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</si>
  <si>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</si>
  <si>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</si>
  <si>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</si>
  <si>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</si>
  <si>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</si>
  <si>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</si>
  <si>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</si>
  <si>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</si>
  <si>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</si>
  <si>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</si>
  <si>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</si>
  <si>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</si>
  <si>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</si>
  <si>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</si>
  <si>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</si>
  <si>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</si>
  <si>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</si>
  <si>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</si>
  <si>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</si>
  <si>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</si>
  <si>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</si>
  <si>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</si>
  <si>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</si>
  <si>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</si>
  <si>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</si>
  <si>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</si>
  <si>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</si>
  <si>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</si>
  <si>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</si>
  <si>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</si>
  <si>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</si>
  <si>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</si>
  <si>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</si>
  <si>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</si>
  <si>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</si>
  <si>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129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</si>
  <si>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</si>
  <si>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</si>
  <si>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</si>
  <si>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</si>
  <si>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</si>
  <si>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</si>
  <si>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</si>
  <si>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</si>
  <si>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</si>
  <si>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</si>
  <si>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</si>
  <si>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130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</si>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</sst>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Main!$B$2:$B$271</c:f>
              <c:numCache>
                <c:formatCode>General</c:formatCode>
                <c:ptCount val="270"/>
                <c:pt idx="0">
                  <c:v>11250650.17392</c:v>
                </c:pt>
                <c:pt idx="1">
                  <c:v>43948426.9348251</c:v>
                </c:pt>
                <c:pt idx="2">
                  <c:v>42805082.00065</c:v>
                </c:pt>
                <c:pt idx="3">
                  <c:v>41651305.9580861</c:v>
                </c:pt>
                <c:pt idx="4">
                  <c:v>40493530.2535768</c:v>
                </c:pt>
                <c:pt idx="5">
                  <c:v>39336110.6506424</c:v>
                </c:pt>
                <c:pt idx="6">
                  <c:v>38102735.7868805</c:v>
                </c:pt>
                <c:pt idx="7">
                  <c:v>36901531.2416074</c:v>
                </c:pt>
                <c:pt idx="8">
                  <c:v>26088065.7603261</c:v>
                </c:pt>
                <c:pt idx="9">
                  <c:v>22165666.2654177</c:v>
                </c:pt>
                <c:pt idx="10">
                  <c:v>21007164.9166106</c:v>
                </c:pt>
                <c:pt idx="11">
                  <c:v>20187118.7512471</c:v>
                </c:pt>
                <c:pt idx="12">
                  <c:v>20233977.6507192</c:v>
                </c:pt>
                <c:pt idx="13">
                  <c:v>20434761.7353238</c:v>
                </c:pt>
                <c:pt idx="14">
                  <c:v>20233872.1934159</c:v>
                </c:pt>
                <c:pt idx="15">
                  <c:v>20437342.7403889</c:v>
                </c:pt>
                <c:pt idx="16">
                  <c:v>19373544.6283424</c:v>
                </c:pt>
                <c:pt idx="17">
                  <c:v>17888045.8469394</c:v>
                </c:pt>
                <c:pt idx="18">
                  <c:v>17013483.50866</c:v>
                </c:pt>
                <c:pt idx="19">
                  <c:v>16454789.1871732</c:v>
                </c:pt>
                <c:pt idx="20">
                  <c:v>16114862.5058911</c:v>
                </c:pt>
                <c:pt idx="21">
                  <c:v>15907750.3973332</c:v>
                </c:pt>
                <c:pt idx="22">
                  <c:v>15940120.4951012</c:v>
                </c:pt>
                <c:pt idx="23">
                  <c:v>15492427.0528336</c:v>
                </c:pt>
                <c:pt idx="24">
                  <c:v>14964641.7819066</c:v>
                </c:pt>
                <c:pt idx="25">
                  <c:v>14450990.2153552</c:v>
                </c:pt>
                <c:pt idx="26">
                  <c:v>14042967.6829852</c:v>
                </c:pt>
                <c:pt idx="27">
                  <c:v>13703377.6945722</c:v>
                </c:pt>
                <c:pt idx="28">
                  <c:v>13507796.1920157</c:v>
                </c:pt>
                <c:pt idx="29">
                  <c:v>13390093.4804902</c:v>
                </c:pt>
                <c:pt idx="30">
                  <c:v>13384712.7330184</c:v>
                </c:pt>
                <c:pt idx="31">
                  <c:v>13156863.7801303</c:v>
                </c:pt>
                <c:pt idx="32">
                  <c:v>12899212.5538366</c:v>
                </c:pt>
                <c:pt idx="33">
                  <c:v>12658237.7431147</c:v>
                </c:pt>
                <c:pt idx="34">
                  <c:v>12447784.9202867</c:v>
                </c:pt>
                <c:pt idx="35">
                  <c:v>12252147.4581698</c:v>
                </c:pt>
                <c:pt idx="36">
                  <c:v>12115447.8104608</c:v>
                </c:pt>
                <c:pt idx="37">
                  <c:v>12031888.9127506</c:v>
                </c:pt>
                <c:pt idx="38">
                  <c:v>11956579.1256084</c:v>
                </c:pt>
                <c:pt idx="39">
                  <c:v>11825046.6509282</c:v>
                </c:pt>
                <c:pt idx="40">
                  <c:v>11683898.8438285</c:v>
                </c:pt>
                <c:pt idx="41">
                  <c:v>11558260.9850216</c:v>
                </c:pt>
                <c:pt idx="42">
                  <c:v>11444743.9981014</c:v>
                </c:pt>
                <c:pt idx="43">
                  <c:v>11328317.512511</c:v>
                </c:pt>
                <c:pt idx="44">
                  <c:v>11234978.2942713</c:v>
                </c:pt>
                <c:pt idx="45">
                  <c:v>11174069.5202425</c:v>
                </c:pt>
                <c:pt idx="46">
                  <c:v>11124380.9004411</c:v>
                </c:pt>
                <c:pt idx="47">
                  <c:v>11039265.3981278</c:v>
                </c:pt>
                <c:pt idx="48">
                  <c:v>10954203.9968111</c:v>
                </c:pt>
                <c:pt idx="49">
                  <c:v>10879958.1694106</c:v>
                </c:pt>
                <c:pt idx="50">
                  <c:v>10812728.3640869</c:v>
                </c:pt>
                <c:pt idx="51">
                  <c:v>10739392.6252739</c:v>
                </c:pt>
                <c:pt idx="52">
                  <c:v>10675176.0769091</c:v>
                </c:pt>
                <c:pt idx="53">
                  <c:v>10629860.2417169</c:v>
                </c:pt>
                <c:pt idx="54">
                  <c:v>10592197.7574995</c:v>
                </c:pt>
                <c:pt idx="55">
                  <c:v>10535324.1484085</c:v>
                </c:pt>
                <c:pt idx="56">
                  <c:v>10479965.4307006</c:v>
                </c:pt>
                <c:pt idx="57">
                  <c:v>10432048.3082268</c:v>
                </c:pt>
                <c:pt idx="58">
                  <c:v>10389210.9991375</c:v>
                </c:pt>
                <c:pt idx="59">
                  <c:v>10340808.2570615</c:v>
                </c:pt>
                <c:pt idx="60">
                  <c:v>10295894.7864817</c:v>
                </c:pt>
                <c:pt idx="61">
                  <c:v>10262456.7723718</c:v>
                </c:pt>
                <c:pt idx="62">
                  <c:v>10235243.2751815</c:v>
                </c:pt>
                <c:pt idx="63">
                  <c:v>10196076.8471762</c:v>
                </c:pt>
                <c:pt idx="64">
                  <c:v>10158164.5745794</c:v>
                </c:pt>
                <c:pt idx="65">
                  <c:v>10125638.5936788</c:v>
                </c:pt>
                <c:pt idx="66">
                  <c:v>10096918.4107936</c:v>
                </c:pt>
                <c:pt idx="67">
                  <c:v>10063671.4670794</c:v>
                </c:pt>
                <c:pt idx="68">
                  <c:v>10031953.6460736</c:v>
                </c:pt>
                <c:pt idx="69">
                  <c:v>10007162.7788661</c:v>
                </c:pt>
                <c:pt idx="70">
                  <c:v>9986917.87238124</c:v>
                </c:pt>
                <c:pt idx="71">
                  <c:v>9959193.85572204</c:v>
                </c:pt>
                <c:pt idx="72">
                  <c:v>9932427.09629577</c:v>
                </c:pt>
                <c:pt idx="73">
                  <c:v>9909224.10934562</c:v>
                </c:pt>
                <c:pt idx="74">
                  <c:v>9889008.99749111</c:v>
                </c:pt>
                <c:pt idx="75">
                  <c:v>9865635.54400068</c:v>
                </c:pt>
                <c:pt idx="76">
                  <c:v>9842676.42822198</c:v>
                </c:pt>
                <c:pt idx="77">
                  <c:v>9824341.72242912</c:v>
                </c:pt>
                <c:pt idx="78">
                  <c:v>9809646.74142391</c:v>
                </c:pt>
                <c:pt idx="79">
                  <c:v>9789747.13999905</c:v>
                </c:pt>
                <c:pt idx="80">
                  <c:v>9770383.09076129</c:v>
                </c:pt>
                <c:pt idx="81">
                  <c:v>9753696.17629768</c:v>
                </c:pt>
                <c:pt idx="82">
                  <c:v>9739327.81098569</c:v>
                </c:pt>
                <c:pt idx="83">
                  <c:v>9722516.30724604</c:v>
                </c:pt>
                <c:pt idx="84">
                  <c:v>9705895.68007335</c:v>
                </c:pt>
                <c:pt idx="85">
                  <c:v>9692250.57163301</c:v>
                </c:pt>
                <c:pt idx="86">
                  <c:v>9681267.63548171</c:v>
                </c:pt>
                <c:pt idx="87">
                  <c:v>9666800.60692122</c:v>
                </c:pt>
                <c:pt idx="88">
                  <c:v>9652719.08563707</c:v>
                </c:pt>
                <c:pt idx="89">
                  <c:v>9640373.89294176</c:v>
                </c:pt>
                <c:pt idx="90">
                  <c:v>9629863.16250568</c:v>
                </c:pt>
                <c:pt idx="91">
                  <c:v>9617768.76847519</c:v>
                </c:pt>
                <c:pt idx="92">
                  <c:v>9605526.101598</c:v>
                </c:pt>
                <c:pt idx="93">
                  <c:v>9595449.97451073</c:v>
                </c:pt>
                <c:pt idx="94">
                  <c:v>9587579.35510778</c:v>
                </c:pt>
                <c:pt idx="95">
                  <c:v>9577106.2004997</c:v>
                </c:pt>
                <c:pt idx="96">
                  <c:v>9566780.2237415</c:v>
                </c:pt>
                <c:pt idx="97">
                  <c:v>9557835.12643392</c:v>
                </c:pt>
                <c:pt idx="98">
                  <c:v>9550327.33740647</c:v>
                </c:pt>
                <c:pt idx="99">
                  <c:v>9541546.48389817</c:v>
                </c:pt>
                <c:pt idx="100">
                  <c:v>9532700.7191699</c:v>
                </c:pt>
                <c:pt idx="101">
                  <c:v>9525273.88333987</c:v>
                </c:pt>
                <c:pt idx="102">
                  <c:v>9519427.90078447</c:v>
                </c:pt>
                <c:pt idx="103">
                  <c:v>9511838.98103414</c:v>
                </c:pt>
                <c:pt idx="104">
                  <c:v>9504384.6929383</c:v>
                </c:pt>
                <c:pt idx="105">
                  <c:v>9497784.98630551</c:v>
                </c:pt>
                <c:pt idx="106">
                  <c:v>9492315.44459887</c:v>
                </c:pt>
                <c:pt idx="107">
                  <c:v>9486105.06889151</c:v>
                </c:pt>
                <c:pt idx="108">
                  <c:v>9479652.57605203</c:v>
                </c:pt>
                <c:pt idx="109">
                  <c:v>9474301.83035911</c:v>
                </c:pt>
                <c:pt idx="110">
                  <c:v>9470302.21039706</c:v>
                </c:pt>
                <c:pt idx="111">
                  <c:v>9464955.83006148</c:v>
                </c:pt>
                <c:pt idx="112">
                  <c:v>9459598.11136962</c:v>
                </c:pt>
                <c:pt idx="113">
                  <c:v>9454974.70725686</c:v>
                </c:pt>
                <c:pt idx="114">
                  <c:v>9451228.49043362</c:v>
                </c:pt>
                <c:pt idx="115">
                  <c:v>9446839.08100147</c:v>
                </c:pt>
                <c:pt idx="116">
                  <c:v>9442360.01641955</c:v>
                </c:pt>
                <c:pt idx="117">
                  <c:v>9438567.91039109</c:v>
                </c:pt>
                <c:pt idx="118">
                  <c:v>9435680.7574687</c:v>
                </c:pt>
                <c:pt idx="119">
                  <c:v>9431957.91500935</c:v>
                </c:pt>
                <c:pt idx="120">
                  <c:v>9428278.90102102</c:v>
                </c:pt>
                <c:pt idx="121">
                  <c:v>9424998.61584916</c:v>
                </c:pt>
                <c:pt idx="122">
                  <c:v>9422388.64905489</c:v>
                </c:pt>
                <c:pt idx="123">
                  <c:v>9419500.51134283</c:v>
                </c:pt>
                <c:pt idx="124">
                  <c:v>9416382.14373361</c:v>
                </c:pt>
                <c:pt idx="125">
                  <c:v>9413829.02972072</c:v>
                </c:pt>
                <c:pt idx="126">
                  <c:v>9412064.91216683</c:v>
                </c:pt>
                <c:pt idx="127">
                  <c:v>9409650.75496073</c:v>
                </c:pt>
                <c:pt idx="128">
                  <c:v>9407170.80956089</c:v>
                </c:pt>
                <c:pt idx="129">
                  <c:v>9405075.34508057</c:v>
                </c:pt>
                <c:pt idx="130">
                  <c:v>9403470.46266305</c:v>
                </c:pt>
                <c:pt idx="131">
                  <c:v>9401574.60997436</c:v>
                </c:pt>
                <c:pt idx="132">
                  <c:v>9399629.17002201</c:v>
                </c:pt>
                <c:pt idx="133">
                  <c:v>9397978.71705185</c:v>
                </c:pt>
                <c:pt idx="134">
                  <c:v>9396778.5745576</c:v>
                </c:pt>
                <c:pt idx="135">
                  <c:v>9395257.4075908</c:v>
                </c:pt>
                <c:pt idx="136">
                  <c:v>9393758.44379476</c:v>
                </c:pt>
                <c:pt idx="137">
                  <c:v>9392406.31091504</c:v>
                </c:pt>
                <c:pt idx="138">
                  <c:v>9391401.33618755</c:v>
                </c:pt>
                <c:pt idx="139">
                  <c:v>9390364.01697754</c:v>
                </c:pt>
                <c:pt idx="140">
                  <c:v>9389152.226849</c:v>
                </c:pt>
                <c:pt idx="141">
                  <c:v>9388199.1571663</c:v>
                </c:pt>
                <c:pt idx="142">
                  <c:v>9387630.17179133</c:v>
                </c:pt>
                <c:pt idx="143">
                  <c:v>9386818.10576173</c:v>
                </c:pt>
                <c:pt idx="144">
                  <c:v>9385947.19876426</c:v>
                </c:pt>
                <c:pt idx="145">
                  <c:v>9385246.60135176</c:v>
                </c:pt>
                <c:pt idx="146">
                  <c:v>9384757.08073017</c:v>
                </c:pt>
                <c:pt idx="147">
                  <c:v>9384182.94696672</c:v>
                </c:pt>
                <c:pt idx="148">
                  <c:v>9383603.29574498</c:v>
                </c:pt>
                <c:pt idx="149">
                  <c:v>9383116.59465284</c:v>
                </c:pt>
                <c:pt idx="150">
                  <c:v>9382801.13077289</c:v>
                </c:pt>
                <c:pt idx="151">
                  <c:v>9382425.00504089</c:v>
                </c:pt>
                <c:pt idx="152">
                  <c:v>9382063.35713902</c:v>
                </c:pt>
                <c:pt idx="153">
                  <c:v>9381750.95188789</c:v>
                </c:pt>
                <c:pt idx="154">
                  <c:v>9381556.07063783</c:v>
                </c:pt>
                <c:pt idx="155">
                  <c:v>9381381.0091865</c:v>
                </c:pt>
                <c:pt idx="156">
                  <c:v>9381191.80499849</c:v>
                </c:pt>
                <c:pt idx="157">
                  <c:v>9381054.65687388</c:v>
                </c:pt>
                <c:pt idx="158">
                  <c:v>9380976.38174087</c:v>
                </c:pt>
                <c:pt idx="159">
                  <c:v>9380965.5111933</c:v>
                </c:pt>
                <c:pt idx="160">
                  <c:v>9380880.1420114</c:v>
                </c:pt>
                <c:pt idx="161">
                  <c:v>9380855.847092</c:v>
                </c:pt>
                <c:pt idx="162">
                  <c:v>9380857.14866869</c:v>
                </c:pt>
                <c:pt idx="163">
                  <c:v>9380833.629587</c:v>
                </c:pt>
                <c:pt idx="164">
                  <c:v>9380847.96735888</c:v>
                </c:pt>
                <c:pt idx="165">
                  <c:v>9380909.99977027</c:v>
                </c:pt>
                <c:pt idx="166">
                  <c:v>9380872.7219699</c:v>
                </c:pt>
                <c:pt idx="167">
                  <c:v>9380877.7739724</c:v>
                </c:pt>
                <c:pt idx="168">
                  <c:v>9380884.17527649</c:v>
                </c:pt>
                <c:pt idx="169">
                  <c:v>9380853.45178122</c:v>
                </c:pt>
                <c:pt idx="170">
                  <c:v>9380842.67198085</c:v>
                </c:pt>
                <c:pt idx="171">
                  <c:v>9380822.56223912</c:v>
                </c:pt>
                <c:pt idx="172">
                  <c:v>9380815.46294084</c:v>
                </c:pt>
                <c:pt idx="173">
                  <c:v>9380807.61093682</c:v>
                </c:pt>
                <c:pt idx="174">
                  <c:v>9380810.16071486</c:v>
                </c:pt>
                <c:pt idx="175">
                  <c:v>9380811.03503954</c:v>
                </c:pt>
                <c:pt idx="176">
                  <c:v>9380807.7473536</c:v>
                </c:pt>
                <c:pt idx="177">
                  <c:v>9380802.52696104</c:v>
                </c:pt>
                <c:pt idx="178">
                  <c:v>9380804.4990762</c:v>
                </c:pt>
                <c:pt idx="179">
                  <c:v>9380810.52483562</c:v>
                </c:pt>
                <c:pt idx="180">
                  <c:v>9380801.93191639</c:v>
                </c:pt>
                <c:pt idx="181">
                  <c:v>9380803.08929902</c:v>
                </c:pt>
                <c:pt idx="182">
                  <c:v>9380802.97973469</c:v>
                </c:pt>
                <c:pt idx="183">
                  <c:v>9380802.24971344</c:v>
                </c:pt>
                <c:pt idx="184">
                  <c:v>9380803.21297763</c:v>
                </c:pt>
                <c:pt idx="185">
                  <c:v>9380802.62009188</c:v>
                </c:pt>
                <c:pt idx="186">
                  <c:v>9380802.36266673</c:v>
                </c:pt>
                <c:pt idx="187">
                  <c:v>9380802.15777729</c:v>
                </c:pt>
                <c:pt idx="188">
                  <c:v>9380801.75881896</c:v>
                </c:pt>
                <c:pt idx="189">
                  <c:v>9380801.69161321</c:v>
                </c:pt>
                <c:pt idx="190">
                  <c:v>9380801.73512333</c:v>
                </c:pt>
                <c:pt idx="191">
                  <c:v>9380801.54613535</c:v>
                </c:pt>
                <c:pt idx="192">
                  <c:v>9380801.69248219</c:v>
                </c:pt>
                <c:pt idx="193">
                  <c:v>9380801.59629149</c:v>
                </c:pt>
                <c:pt idx="194">
                  <c:v>9380801.55301151</c:v>
                </c:pt>
                <c:pt idx="195">
                  <c:v>9380801.48279261</c:v>
                </c:pt>
                <c:pt idx="196">
                  <c:v>9380801.48888637</c:v>
                </c:pt>
                <c:pt idx="197">
                  <c:v>9380801.46493259</c:v>
                </c:pt>
                <c:pt idx="198">
                  <c:v>9380801.48030666</c:v>
                </c:pt>
                <c:pt idx="199">
                  <c:v>9380801.46513594</c:v>
                </c:pt>
                <c:pt idx="200">
                  <c:v>9380801.48968157</c:v>
                </c:pt>
                <c:pt idx="201">
                  <c:v>9380801.49210859</c:v>
                </c:pt>
                <c:pt idx="202">
                  <c:v>9380801.46421343</c:v>
                </c:pt>
                <c:pt idx="203">
                  <c:v>9380801.45044148</c:v>
                </c:pt>
                <c:pt idx="204">
                  <c:v>9380801.44618895</c:v>
                </c:pt>
                <c:pt idx="205">
                  <c:v>9380801.45274775</c:v>
                </c:pt>
                <c:pt idx="206">
                  <c:v>9380801.43812365</c:v>
                </c:pt>
                <c:pt idx="207">
                  <c:v>9380801.43790606</c:v>
                </c:pt>
                <c:pt idx="208">
                  <c:v>9380801.43594543</c:v>
                </c:pt>
                <c:pt idx="209">
                  <c:v>9380801.44487481</c:v>
                </c:pt>
                <c:pt idx="210">
                  <c:v>9380801.44224023</c:v>
                </c:pt>
                <c:pt idx="211">
                  <c:v>9380801.44139898</c:v>
                </c:pt>
                <c:pt idx="212">
                  <c:v>9380801.43649957</c:v>
                </c:pt>
                <c:pt idx="213">
                  <c:v>9380801.42905686</c:v>
                </c:pt>
                <c:pt idx="214">
                  <c:v>9380801.42877525</c:v>
                </c:pt>
                <c:pt idx="215">
                  <c:v>9380801.4284215</c:v>
                </c:pt>
                <c:pt idx="216">
                  <c:v>9380801.43220166</c:v>
                </c:pt>
                <c:pt idx="217">
                  <c:v>9380801.42775434</c:v>
                </c:pt>
                <c:pt idx="218">
                  <c:v>9380801.42740015</c:v>
                </c:pt>
                <c:pt idx="219">
                  <c:v>9380801.43198994</c:v>
                </c:pt>
                <c:pt idx="220">
                  <c:v>9380801.42712685</c:v>
                </c:pt>
                <c:pt idx="221">
                  <c:v>9380801.42650793</c:v>
                </c:pt>
                <c:pt idx="222">
                  <c:v>9380801.42592838</c:v>
                </c:pt>
                <c:pt idx="223">
                  <c:v>9380801.42700624</c:v>
                </c:pt>
                <c:pt idx="224">
                  <c:v>9380801.42682418</c:v>
                </c:pt>
                <c:pt idx="225">
                  <c:v>9380801.42625286</c:v>
                </c:pt>
                <c:pt idx="226">
                  <c:v>9380801.4291754</c:v>
                </c:pt>
                <c:pt idx="227">
                  <c:v>9380801.42653704</c:v>
                </c:pt>
                <c:pt idx="228">
                  <c:v>9380801.4261737</c:v>
                </c:pt>
                <c:pt idx="229">
                  <c:v>9380801.42607191</c:v>
                </c:pt>
                <c:pt idx="230">
                  <c:v>9380801.42566963</c:v>
                </c:pt>
                <c:pt idx="231">
                  <c:v>9380801.42612839</c:v>
                </c:pt>
                <c:pt idx="232">
                  <c:v>9380801.42571784</c:v>
                </c:pt>
                <c:pt idx="233">
                  <c:v>9380801.42544742</c:v>
                </c:pt>
                <c:pt idx="234">
                  <c:v>9380801.42521499</c:v>
                </c:pt>
                <c:pt idx="235">
                  <c:v>9380801.42524878</c:v>
                </c:pt>
                <c:pt idx="236">
                  <c:v>9380801.4251761</c:v>
                </c:pt>
                <c:pt idx="237">
                  <c:v>9380801.42502912</c:v>
                </c:pt>
                <c:pt idx="238">
                  <c:v>9380801.42493517</c:v>
                </c:pt>
                <c:pt idx="239">
                  <c:v>9380801.42487012</c:v>
                </c:pt>
                <c:pt idx="240">
                  <c:v>9380801.42494226</c:v>
                </c:pt>
                <c:pt idx="241">
                  <c:v>9380801.42490838</c:v>
                </c:pt>
                <c:pt idx="242">
                  <c:v>9380801.42493816</c:v>
                </c:pt>
                <c:pt idx="243">
                  <c:v>9380801.42485374</c:v>
                </c:pt>
                <c:pt idx="244">
                  <c:v>9380801.42489669</c:v>
                </c:pt>
                <c:pt idx="245">
                  <c:v>9380801.42488623</c:v>
                </c:pt>
                <c:pt idx="246">
                  <c:v>9380801.42499938</c:v>
                </c:pt>
                <c:pt idx="247">
                  <c:v>9380801.42485776</c:v>
                </c:pt>
                <c:pt idx="248">
                  <c:v>9380801.42486663</c:v>
                </c:pt>
                <c:pt idx="249">
                  <c:v>9380801.42486265</c:v>
                </c:pt>
                <c:pt idx="250">
                  <c:v>9380801.42485085</c:v>
                </c:pt>
                <c:pt idx="251">
                  <c:v>9380801.42485956</c:v>
                </c:pt>
                <c:pt idx="252">
                  <c:v>9380801.42484619</c:v>
                </c:pt>
                <c:pt idx="253">
                  <c:v>9380801.42484043</c:v>
                </c:pt>
                <c:pt idx="254">
                  <c:v>9380801.42483929</c:v>
                </c:pt>
                <c:pt idx="255">
                  <c:v>9380801.42484657</c:v>
                </c:pt>
                <c:pt idx="256">
                  <c:v>9380801.42483349</c:v>
                </c:pt>
                <c:pt idx="257">
                  <c:v>9380801.4248358</c:v>
                </c:pt>
                <c:pt idx="258">
                  <c:v>9380801.42483776</c:v>
                </c:pt>
                <c:pt idx="259">
                  <c:v>9380801.42482565</c:v>
                </c:pt>
                <c:pt idx="260">
                  <c:v>9380801.42483159</c:v>
                </c:pt>
                <c:pt idx="261">
                  <c:v>9380801.42482571</c:v>
                </c:pt>
                <c:pt idx="262">
                  <c:v>9380801.42483118</c:v>
                </c:pt>
                <c:pt idx="263">
                  <c:v>9380801.42482796</c:v>
                </c:pt>
                <c:pt idx="264">
                  <c:v>9380801.42482687</c:v>
                </c:pt>
                <c:pt idx="265">
                  <c:v>9380801.42482398</c:v>
                </c:pt>
                <c:pt idx="266">
                  <c:v>9380801.42482354</c:v>
                </c:pt>
                <c:pt idx="267">
                  <c:v>9380801.42482427</c:v>
                </c:pt>
                <c:pt idx="268">
                  <c:v>9380801.42482357</c:v>
                </c:pt>
                <c:pt idx="269">
                  <c:v>9380801.42482314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Main!$C$2:$C$271</c:f>
              <c:numCache>
                <c:formatCode>General</c:formatCode>
                <c:ptCount val="270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399958.510848198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450896.64674181</c:v>
                </c:pt>
                <c:pt idx="42">
                  <c:v>456098.754437519</c:v>
                </c:pt>
                <c:pt idx="43">
                  <c:v>462440.24727814</c:v>
                </c:pt>
                <c:pt idx="44">
                  <c:v>466374.934737568</c:v>
                </c:pt>
                <c:pt idx="45">
                  <c:v>470854.074870241</c:v>
                </c:pt>
                <c:pt idx="46">
                  <c:v>474815.493438282</c:v>
                </c:pt>
                <c:pt idx="47">
                  <c:v>479761.693762225</c:v>
                </c:pt>
                <c:pt idx="48">
                  <c:v>484996.191791759</c:v>
                </c:pt>
                <c:pt idx="49">
                  <c:v>491309.805424132</c:v>
                </c:pt>
                <c:pt idx="50">
                  <c:v>496524.474643492</c:v>
                </c:pt>
                <c:pt idx="51">
                  <c:v>502059.447175202</c:v>
                </c:pt>
                <c:pt idx="52">
                  <c:v>508638.479982683</c:v>
                </c:pt>
                <c:pt idx="53">
                  <c:v>511980.886463839</c:v>
                </c:pt>
                <c:pt idx="54">
                  <c:v>514647.770328965</c:v>
                </c:pt>
                <c:pt idx="55">
                  <c:v>520782.068340503</c:v>
                </c:pt>
                <c:pt idx="56">
                  <c:v>527273.823151691</c:v>
                </c:pt>
                <c:pt idx="57">
                  <c:v>531906.41852606</c:v>
                </c:pt>
                <c:pt idx="58">
                  <c:v>537098.341649841</c:v>
                </c:pt>
                <c:pt idx="59">
                  <c:v>543925.701846911</c:v>
                </c:pt>
                <c:pt idx="60">
                  <c:v>549291.669461772</c:v>
                </c:pt>
                <c:pt idx="61">
                  <c:v>554910.657311111</c:v>
                </c:pt>
                <c:pt idx="62">
                  <c:v>559968.728820094</c:v>
                </c:pt>
                <c:pt idx="63">
                  <c:v>565818.747870966</c:v>
                </c:pt>
                <c:pt idx="64">
                  <c:v>571623.674248378</c:v>
                </c:pt>
                <c:pt idx="65">
                  <c:v>578163.315824814</c:v>
                </c:pt>
                <c:pt idx="66">
                  <c:v>583443.063639865</c:v>
                </c:pt>
                <c:pt idx="67">
                  <c:v>589170.758338849</c:v>
                </c:pt>
                <c:pt idx="68">
                  <c:v>596245.280267846</c:v>
                </c:pt>
                <c:pt idx="69">
                  <c:v>600672.02246074</c:v>
                </c:pt>
                <c:pt idx="70">
                  <c:v>604069.490029483</c:v>
                </c:pt>
                <c:pt idx="71">
                  <c:v>610576.057296968</c:v>
                </c:pt>
                <c:pt idx="72">
                  <c:v>617371.850749835</c:v>
                </c:pt>
                <c:pt idx="73">
                  <c:v>622235.860820113</c:v>
                </c:pt>
                <c:pt idx="74">
                  <c:v>627372.80150925</c:v>
                </c:pt>
                <c:pt idx="75">
                  <c:v>634318.533266404</c:v>
                </c:pt>
                <c:pt idx="76">
                  <c:v>640097.443084076</c:v>
                </c:pt>
                <c:pt idx="77">
                  <c:v>646228.409429308</c:v>
                </c:pt>
                <c:pt idx="78">
                  <c:v>651735.541869703</c:v>
                </c:pt>
                <c:pt idx="79">
                  <c:v>657828.698189996</c:v>
                </c:pt>
                <c:pt idx="80">
                  <c:v>663796.993186459</c:v>
                </c:pt>
                <c:pt idx="81">
                  <c:v>670479.477276443</c:v>
                </c:pt>
                <c:pt idx="82">
                  <c:v>675763.151628327</c:v>
                </c:pt>
                <c:pt idx="83">
                  <c:v>681381.881214918</c:v>
                </c:pt>
                <c:pt idx="84">
                  <c:v>688601.662213539</c:v>
                </c:pt>
                <c:pt idx="85">
                  <c:v>693453.531565844</c:v>
                </c:pt>
                <c:pt idx="86">
                  <c:v>697021.047840494</c:v>
                </c:pt>
                <c:pt idx="87">
                  <c:v>703555.199096634</c:v>
                </c:pt>
                <c:pt idx="88">
                  <c:v>710475.761972274</c:v>
                </c:pt>
                <c:pt idx="89">
                  <c:v>715430.186555463</c:v>
                </c:pt>
                <c:pt idx="90">
                  <c:v>720484.226514095</c:v>
                </c:pt>
                <c:pt idx="91">
                  <c:v>727426.876554532</c:v>
                </c:pt>
                <c:pt idx="92">
                  <c:v>733224.279031458</c:v>
                </c:pt>
                <c:pt idx="93">
                  <c:v>739531.345431358</c:v>
                </c:pt>
                <c:pt idx="94">
                  <c:v>745185.489338408</c:v>
                </c:pt>
                <c:pt idx="95">
                  <c:v>751220.842528593</c:v>
                </c:pt>
                <c:pt idx="96">
                  <c:v>757104.107509534</c:v>
                </c:pt>
                <c:pt idx="97">
                  <c:v>763843.138282783</c:v>
                </c:pt>
                <c:pt idx="98">
                  <c:v>769038.235200647</c:v>
                </c:pt>
                <c:pt idx="99">
                  <c:v>774335.197003335</c:v>
                </c:pt>
                <c:pt idx="100">
                  <c:v>781551.050237729</c:v>
                </c:pt>
                <c:pt idx="101">
                  <c:v>786444.6580876</c:v>
                </c:pt>
                <c:pt idx="102">
                  <c:v>789790.984962558</c:v>
                </c:pt>
                <c:pt idx="103">
                  <c:v>796135.424545419</c:v>
                </c:pt>
                <c:pt idx="104">
                  <c:v>803044.337433324</c:v>
                </c:pt>
                <c:pt idx="105">
                  <c:v>807859.95614626</c:v>
                </c:pt>
                <c:pt idx="106">
                  <c:v>812679.140272012</c:v>
                </c:pt>
                <c:pt idx="107">
                  <c:v>819521.284285108</c:v>
                </c:pt>
                <c:pt idx="108">
                  <c:v>825043.381444133</c:v>
                </c:pt>
                <c:pt idx="109">
                  <c:v>831312.223443426</c:v>
                </c:pt>
                <c:pt idx="110">
                  <c:v>836941.9070509</c:v>
                </c:pt>
                <c:pt idx="111">
                  <c:v>842662.132534857</c:v>
                </c:pt>
                <c:pt idx="112">
                  <c:v>848167.190189652</c:v>
                </c:pt>
                <c:pt idx="113">
                  <c:v>854829.542533374</c:v>
                </c:pt>
                <c:pt idx="114">
                  <c:v>859750.801613914</c:v>
                </c:pt>
                <c:pt idx="115">
                  <c:v>864377.594808343</c:v>
                </c:pt>
                <c:pt idx="116">
                  <c:v>871447.518137257</c:v>
                </c:pt>
                <c:pt idx="117">
                  <c:v>876029.71487771</c:v>
                </c:pt>
                <c:pt idx="118">
                  <c:v>878738.509853724</c:v>
                </c:pt>
                <c:pt idx="119">
                  <c:v>884612.361492054</c:v>
                </c:pt>
                <c:pt idx="120">
                  <c:v>891339.201693702</c:v>
                </c:pt>
                <c:pt idx="121">
                  <c:v>895640.039978701</c:v>
                </c:pt>
                <c:pt idx="122">
                  <c:v>899925.826663811</c:v>
                </c:pt>
                <c:pt idx="123">
                  <c:v>906514.028023705</c:v>
                </c:pt>
                <c:pt idx="124">
                  <c:v>911299.601855107</c:v>
                </c:pt>
                <c:pt idx="125">
                  <c:v>917251.548861401</c:v>
                </c:pt>
                <c:pt idx="126">
                  <c:v>922698.27784924</c:v>
                </c:pt>
                <c:pt idx="127">
                  <c:v>927698.240567662</c:v>
                </c:pt>
                <c:pt idx="128">
                  <c:v>932274.401206124</c:v>
                </c:pt>
                <c:pt idx="129">
                  <c:v>938597.284807629</c:v>
                </c:pt>
                <c:pt idx="130">
                  <c:v>942918.657351647</c:v>
                </c:pt>
                <c:pt idx="131">
                  <c:v>946166.084604958</c:v>
                </c:pt>
                <c:pt idx="132">
                  <c:v>952791.172035414</c:v>
                </c:pt>
                <c:pt idx="133">
                  <c:v>956490.182753821</c:v>
                </c:pt>
                <c:pt idx="134">
                  <c:v>957887.062442108</c:v>
                </c:pt>
                <c:pt idx="135">
                  <c:v>962693.154986189</c:v>
                </c:pt>
                <c:pt idx="136">
                  <c:v>968866.868559751</c:v>
                </c:pt>
                <c:pt idx="137">
                  <c:v>971898.995734379</c:v>
                </c:pt>
                <c:pt idx="138">
                  <c:v>975045.940752702</c:v>
                </c:pt>
                <c:pt idx="139">
                  <c:v>981043.769267555</c:v>
                </c:pt>
                <c:pt idx="140">
                  <c:v>984045.468337129</c:v>
                </c:pt>
                <c:pt idx="141">
                  <c:v>989016.703215308</c:v>
                </c:pt>
                <c:pt idx="142">
                  <c:v>994021.688834766</c:v>
                </c:pt>
                <c:pt idx="143">
                  <c:v>997505.711116532</c:v>
                </c:pt>
                <c:pt idx="144">
                  <c:v>999859.265832183</c:v>
                </c:pt>
                <c:pt idx="145">
                  <c:v>1005098.11696897</c:v>
                </c:pt>
                <c:pt idx="146">
                  <c:v>1008213.00467879</c:v>
                </c:pt>
                <c:pt idx="147">
                  <c:v>1008653.67145723</c:v>
                </c:pt>
                <c:pt idx="148">
                  <c:v>1014015.46051443</c:v>
                </c:pt>
                <c:pt idx="149">
                  <c:v>1015741.94492702</c:v>
                </c:pt>
                <c:pt idx="150">
                  <c:v>1014706.43646771</c:v>
                </c:pt>
                <c:pt idx="151">
                  <c:v>1017136.63970583</c:v>
                </c:pt>
                <c:pt idx="152">
                  <c:v>1021922.68153352</c:v>
                </c:pt>
                <c:pt idx="153">
                  <c:v>1022323.46871682</c:v>
                </c:pt>
                <c:pt idx="154">
                  <c:v>1023244.77530124</c:v>
                </c:pt>
                <c:pt idx="155">
                  <c:v>1028102.31868508</c:v>
                </c:pt>
                <c:pt idx="156">
                  <c:v>1027547.12655652</c:v>
                </c:pt>
                <c:pt idx="157">
                  <c:v>1030424.10955012</c:v>
                </c:pt>
                <c:pt idx="158">
                  <c:v>1034735.48558625</c:v>
                </c:pt>
                <c:pt idx="159">
                  <c:v>1035922.17387443</c:v>
                </c:pt>
                <c:pt idx="160">
                  <c:v>1035970.84530338</c:v>
                </c:pt>
                <c:pt idx="161">
                  <c:v>1039755.50342905</c:v>
                </c:pt>
                <c:pt idx="162">
                  <c:v>1041470.00691265</c:v>
                </c:pt>
                <c:pt idx="163">
                  <c:v>1038891.13306186</c:v>
                </c:pt>
                <c:pt idx="164">
                  <c:v>1040490.40209386</c:v>
                </c:pt>
                <c:pt idx="165">
                  <c:v>1040817.03107454</c:v>
                </c:pt>
                <c:pt idx="166">
                  <c:v>1039457.88075189</c:v>
                </c:pt>
                <c:pt idx="167">
                  <c:v>1034156.95010115</c:v>
                </c:pt>
                <c:pt idx="168">
                  <c:v>1039249.86758839</c:v>
                </c:pt>
                <c:pt idx="169">
                  <c:v>1037938.01336999</c:v>
                </c:pt>
                <c:pt idx="170">
                  <c:v>1037302.68483947</c:v>
                </c:pt>
                <c:pt idx="171">
                  <c:v>1038011.04067347</c:v>
                </c:pt>
                <c:pt idx="172">
                  <c:v>1038534.55142685</c:v>
                </c:pt>
                <c:pt idx="173">
                  <c:v>1038742.28647218</c:v>
                </c:pt>
                <c:pt idx="174">
                  <c:v>1038722.62164899</c:v>
                </c:pt>
                <c:pt idx="175">
                  <c:v>1039295.83730886</c:v>
                </c:pt>
                <c:pt idx="176">
                  <c:v>1039332.35012016</c:v>
                </c:pt>
                <c:pt idx="177">
                  <c:v>1038827.35084327</c:v>
                </c:pt>
                <c:pt idx="178">
                  <c:v>1038137.57798542</c:v>
                </c:pt>
                <c:pt idx="179">
                  <c:v>1039243.52326612</c:v>
                </c:pt>
                <c:pt idx="180">
                  <c:v>1038708.46751648</c:v>
                </c:pt>
                <c:pt idx="181">
                  <c:v>1038579.5693605</c:v>
                </c:pt>
                <c:pt idx="182">
                  <c:v>1038989.11480488</c:v>
                </c:pt>
                <c:pt idx="183">
                  <c:v>1038413.33666703</c:v>
                </c:pt>
                <c:pt idx="184">
                  <c:v>1038872.85570872</c:v>
                </c:pt>
                <c:pt idx="185">
                  <c:v>1038733.45831246</c:v>
                </c:pt>
                <c:pt idx="186">
                  <c:v>1039126.15364806</c:v>
                </c:pt>
                <c:pt idx="187">
                  <c:v>1038439.71711158</c:v>
                </c:pt>
                <c:pt idx="188">
                  <c:v>1038817.20031468</c:v>
                </c:pt>
                <c:pt idx="189">
                  <c:v>1038882.25949054</c:v>
                </c:pt>
                <c:pt idx="190">
                  <c:v>1038877.48650073</c:v>
                </c:pt>
                <c:pt idx="191">
                  <c:v>1039008.62227617</c:v>
                </c:pt>
                <c:pt idx="192">
                  <c:v>1039114.20691739</c:v>
                </c:pt>
                <c:pt idx="193">
                  <c:v>1039078.22666086</c:v>
                </c:pt>
                <c:pt idx="194">
                  <c:v>1039073.01556699</c:v>
                </c:pt>
                <c:pt idx="195">
                  <c:v>1038917.271246</c:v>
                </c:pt>
                <c:pt idx="196">
                  <c:v>1038878.32260945</c:v>
                </c:pt>
                <c:pt idx="197">
                  <c:v>1038905.85716757</c:v>
                </c:pt>
                <c:pt idx="198">
                  <c:v>1038881.84126072</c:v>
                </c:pt>
                <c:pt idx="199">
                  <c:v>1038941.41757712</c:v>
                </c:pt>
                <c:pt idx="200">
                  <c:v>1038835.71099061</c:v>
                </c:pt>
                <c:pt idx="201">
                  <c:v>1038892.38969539</c:v>
                </c:pt>
                <c:pt idx="202">
                  <c:v>1038956.87476933</c:v>
                </c:pt>
                <c:pt idx="203">
                  <c:v>1038976.66059232</c:v>
                </c:pt>
                <c:pt idx="204">
                  <c:v>1038958.63729991</c:v>
                </c:pt>
                <c:pt idx="205">
                  <c:v>1038966.34705049</c:v>
                </c:pt>
                <c:pt idx="206">
                  <c:v>1038945.85319593</c:v>
                </c:pt>
                <c:pt idx="207">
                  <c:v>1038937.3856936</c:v>
                </c:pt>
                <c:pt idx="208">
                  <c:v>1038937.74956867</c:v>
                </c:pt>
                <c:pt idx="209">
                  <c:v>1038920.33899887</c:v>
                </c:pt>
                <c:pt idx="210">
                  <c:v>1038920.03719154</c:v>
                </c:pt>
                <c:pt idx="211">
                  <c:v>1038971.39632544</c:v>
                </c:pt>
                <c:pt idx="212">
                  <c:v>1038920.36998768</c:v>
                </c:pt>
                <c:pt idx="213">
                  <c:v>1038928.75957487</c:v>
                </c:pt>
                <c:pt idx="214">
                  <c:v>1038951.46343736</c:v>
                </c:pt>
                <c:pt idx="215">
                  <c:v>1038957.59211308</c:v>
                </c:pt>
                <c:pt idx="216">
                  <c:v>1038931.61567658</c:v>
                </c:pt>
                <c:pt idx="217">
                  <c:v>1038980.05966223</c:v>
                </c:pt>
                <c:pt idx="218">
                  <c:v>1038975.83394114</c:v>
                </c:pt>
                <c:pt idx="219">
                  <c:v>1038980.58543865</c:v>
                </c:pt>
                <c:pt idx="220">
                  <c:v>1038979.79515189</c:v>
                </c:pt>
                <c:pt idx="221">
                  <c:v>1038986.63338013</c:v>
                </c:pt>
                <c:pt idx="222">
                  <c:v>1038978.96707001</c:v>
                </c:pt>
                <c:pt idx="223">
                  <c:v>1038984.5807285</c:v>
                </c:pt>
                <c:pt idx="224">
                  <c:v>1038974.57869623</c:v>
                </c:pt>
                <c:pt idx="225">
                  <c:v>1038982.60628833</c:v>
                </c:pt>
                <c:pt idx="226">
                  <c:v>1038989.98355233</c:v>
                </c:pt>
                <c:pt idx="227">
                  <c:v>1038954.92618104</c:v>
                </c:pt>
                <c:pt idx="228">
                  <c:v>1038982.78804982</c:v>
                </c:pt>
                <c:pt idx="229">
                  <c:v>1038978.5974618</c:v>
                </c:pt>
                <c:pt idx="230">
                  <c:v>1038972.69526692</c:v>
                </c:pt>
                <c:pt idx="231">
                  <c:v>1038973.58668149</c:v>
                </c:pt>
                <c:pt idx="232">
                  <c:v>1038974.8769113</c:v>
                </c:pt>
                <c:pt idx="233">
                  <c:v>1038967.05417742</c:v>
                </c:pt>
                <c:pt idx="234">
                  <c:v>1038966.63976809</c:v>
                </c:pt>
                <c:pt idx="235">
                  <c:v>1038965.69238495</c:v>
                </c:pt>
                <c:pt idx="236">
                  <c:v>1038967.48602135</c:v>
                </c:pt>
                <c:pt idx="237">
                  <c:v>1038965.35560894</c:v>
                </c:pt>
                <c:pt idx="238">
                  <c:v>1038966.00425526</c:v>
                </c:pt>
                <c:pt idx="239">
                  <c:v>1038961.71879301</c:v>
                </c:pt>
                <c:pt idx="240">
                  <c:v>1038960.32247408</c:v>
                </c:pt>
                <c:pt idx="241">
                  <c:v>1038962.63149692</c:v>
                </c:pt>
                <c:pt idx="242">
                  <c:v>1038965.76263783</c:v>
                </c:pt>
                <c:pt idx="243">
                  <c:v>1038962.58706035</c:v>
                </c:pt>
                <c:pt idx="244">
                  <c:v>1038958.48786859</c:v>
                </c:pt>
                <c:pt idx="245">
                  <c:v>1038960.91608223</c:v>
                </c:pt>
                <c:pt idx="246">
                  <c:v>1038966.27888033</c:v>
                </c:pt>
                <c:pt idx="247">
                  <c:v>1038961.6460884</c:v>
                </c:pt>
                <c:pt idx="248">
                  <c:v>1038963.54137586</c:v>
                </c:pt>
                <c:pt idx="249">
                  <c:v>1038962.28184966</c:v>
                </c:pt>
                <c:pt idx="250">
                  <c:v>1038963.67758883</c:v>
                </c:pt>
                <c:pt idx="251">
                  <c:v>1038964.43159697</c:v>
                </c:pt>
                <c:pt idx="252">
                  <c:v>1038963.26803057</c:v>
                </c:pt>
                <c:pt idx="253">
                  <c:v>1038962.57914876</c:v>
                </c:pt>
                <c:pt idx="254">
                  <c:v>1038961.01507211</c:v>
                </c:pt>
                <c:pt idx="255">
                  <c:v>1038961.22823084</c:v>
                </c:pt>
                <c:pt idx="256">
                  <c:v>1038960.21911273</c:v>
                </c:pt>
                <c:pt idx="257">
                  <c:v>1038959.71469563</c:v>
                </c:pt>
                <c:pt idx="258">
                  <c:v>1038960.54786132</c:v>
                </c:pt>
                <c:pt idx="259">
                  <c:v>1038959.74643796</c:v>
                </c:pt>
                <c:pt idx="260">
                  <c:v>1038959.30327587</c:v>
                </c:pt>
                <c:pt idx="261">
                  <c:v>1038959.74730205</c:v>
                </c:pt>
                <c:pt idx="262">
                  <c:v>1038959.62933552</c:v>
                </c:pt>
                <c:pt idx="263">
                  <c:v>1038959.07046641</c:v>
                </c:pt>
                <c:pt idx="264">
                  <c:v>1038959.87041282</c:v>
                </c:pt>
                <c:pt idx="265">
                  <c:v>1038959.83790061</c:v>
                </c:pt>
                <c:pt idx="266">
                  <c:v>1038960.07778343</c:v>
                </c:pt>
                <c:pt idx="267">
                  <c:v>1038960.19554833</c:v>
                </c:pt>
                <c:pt idx="268">
                  <c:v>1038960.21534889</c:v>
                </c:pt>
                <c:pt idx="269">
                  <c:v>1038960.10927424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Main!$D$2:$D$271</c:f>
              <c:numCache>
                <c:formatCode>General</c:formatCode>
                <c:ptCount val="270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5203595.79085011</c:v>
                </c:pt>
                <c:pt idx="22">
                  <c:v>5191091.27192202</c:v>
                </c:pt>
                <c:pt idx="23">
                  <c:v>4974734.98052737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3763371.17143393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3158388.77393772</c:v>
                </c:pt>
                <c:pt idx="38">
                  <c:v>3106347.7799055</c:v>
                </c:pt>
                <c:pt idx="39">
                  <c:v>3041975.97842647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2838226.15224907</c:v>
                </c:pt>
                <c:pt idx="43">
                  <c:v>2779026.17390997</c:v>
                </c:pt>
                <c:pt idx="44">
                  <c:v>2722187.57102832</c:v>
                </c:pt>
                <c:pt idx="45">
                  <c:v>2695029.27859112</c:v>
                </c:pt>
                <c:pt idx="46">
                  <c:v>2674374.91662307</c:v>
                </c:pt>
                <c:pt idx="47">
                  <c:v>2625102.45836818</c:v>
                </c:pt>
                <c:pt idx="48">
                  <c:v>2575306.78902453</c:v>
                </c:pt>
                <c:pt idx="49">
                  <c:v>2538059.08193481</c:v>
                </c:pt>
                <c:pt idx="50">
                  <c:v>2499979.27100882</c:v>
                </c:pt>
                <c:pt idx="51">
                  <c:v>2455972.59434886</c:v>
                </c:pt>
                <c:pt idx="52">
                  <c:v>2422925.63353641</c:v>
                </c:pt>
                <c:pt idx="53">
                  <c:v>2393328.01063007</c:v>
                </c:pt>
                <c:pt idx="54">
                  <c:v>2367796.83581538</c:v>
                </c:pt>
                <c:pt idx="55">
                  <c:v>2336161.1088798</c:v>
                </c:pt>
                <c:pt idx="56">
                  <c:v>2305536.14073318</c:v>
                </c:pt>
                <c:pt idx="57">
                  <c:v>2274817.242282</c:v>
                </c:pt>
                <c:pt idx="58">
                  <c:v>2249648.40890663</c:v>
                </c:pt>
                <c:pt idx="59">
                  <c:v>2222625.18681738</c:v>
                </c:pt>
                <c:pt idx="60">
                  <c:v>2193846.35677399</c:v>
                </c:pt>
                <c:pt idx="61">
                  <c:v>2175913.84660471</c:v>
                </c:pt>
                <c:pt idx="62">
                  <c:v>2162003.76088765</c:v>
                </c:pt>
                <c:pt idx="63">
                  <c:v>2137481.11201015</c:v>
                </c:pt>
                <c:pt idx="64">
                  <c:v>2113244.85823402</c:v>
                </c:pt>
                <c:pt idx="65">
                  <c:v>2094971.05537545</c:v>
                </c:pt>
                <c:pt idx="66">
                  <c:v>2077121.30014223</c:v>
                </c:pt>
                <c:pt idx="67">
                  <c:v>2055045.37098683</c:v>
                </c:pt>
                <c:pt idx="68">
                  <c:v>2036235.22894743</c:v>
                </c:pt>
                <c:pt idx="69">
                  <c:v>2019006.15792884</c:v>
                </c:pt>
                <c:pt idx="70">
                  <c:v>2004316.2798329</c:v>
                </c:pt>
                <c:pt idx="71">
                  <c:v>1986748.34353046</c:v>
                </c:pt>
                <c:pt idx="72">
                  <c:v>1969887.06614256</c:v>
                </c:pt>
                <c:pt idx="73">
                  <c:v>1953361.02998082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1887645.89125843</c:v>
                </c:pt>
                <c:pt idx="79">
                  <c:v>1873432.23999106</c:v>
                </c:pt>
                <c:pt idx="80">
                  <c:v>1859243.94930864</c:v>
                </c:pt>
                <c:pt idx="81">
                  <c:v>1848067.43105889</c:v>
                </c:pt>
                <c:pt idx="82">
                  <c:v>1837695.55666758</c:v>
                </c:pt>
                <c:pt idx="83">
                  <c:v>1824777.97153283</c:v>
                </c:pt>
                <c:pt idx="84">
                  <c:v>1812978.01534717</c:v>
                </c:pt>
                <c:pt idx="85">
                  <c:v>1802157.96169816</c:v>
                </c:pt>
                <c:pt idx="86">
                  <c:v>1793063.87264931</c:v>
                </c:pt>
                <c:pt idx="87">
                  <c:v>1782095.84095748</c:v>
                </c:pt>
                <c:pt idx="88">
                  <c:v>1771421.27357368</c:v>
                </c:pt>
                <c:pt idx="89">
                  <c:v>1761176.88420495</c:v>
                </c:pt>
                <c:pt idx="90">
                  <c:v>1752734.89947897</c:v>
                </c:pt>
                <c:pt idx="91">
                  <c:v>1743301.09995161</c:v>
                </c:pt>
                <c:pt idx="92">
                  <c:v>1732880.53875983</c:v>
                </c:pt>
                <c:pt idx="93">
                  <c:v>1724773.90150191</c:v>
                </c:pt>
                <c:pt idx="94">
                  <c:v>1718571.21445332</c:v>
                </c:pt>
                <c:pt idx="95">
                  <c:v>1709466.5240314</c:v>
                </c:pt>
                <c:pt idx="96">
                  <c:v>1700245.02630379</c:v>
                </c:pt>
                <c:pt idx="97">
                  <c:v>1692567.18057313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1669421.94796347</c:v>
                </c:pt>
                <c:pt idx="101">
                  <c:v>1662176.45297567</c:v>
                </c:pt>
                <c:pt idx="102">
                  <c:v>1656285.04393688</c:v>
                </c:pt>
                <c:pt idx="103">
                  <c:v>1648868.87477586</c:v>
                </c:pt>
                <c:pt idx="104">
                  <c:v>1641479.8469729</c:v>
                </c:pt>
                <c:pt idx="105">
                  <c:v>1634628.14087991</c:v>
                </c:pt>
                <c:pt idx="106">
                  <c:v>1628936.6895578</c:v>
                </c:pt>
                <c:pt idx="107">
                  <c:v>1622415.44284042</c:v>
                </c:pt>
                <c:pt idx="108">
                  <c:v>1615356.71710715</c:v>
                </c:pt>
                <c:pt idx="109">
                  <c:v>1609452.80873791</c:v>
                </c:pt>
                <c:pt idx="110">
                  <c:v>1604963.29604719</c:v>
                </c:pt>
                <c:pt idx="111">
                  <c:v>1598766.07953488</c:v>
                </c:pt>
                <c:pt idx="112">
                  <c:v>1592419.9762612</c:v>
                </c:pt>
                <c:pt idx="113">
                  <c:v>1586755.91508793</c:v>
                </c:pt>
                <c:pt idx="114">
                  <c:v>1582068.42931785</c:v>
                </c:pt>
                <c:pt idx="115">
                  <c:v>1576541.66483936</c:v>
                </c:pt>
                <c:pt idx="116">
                  <c:v>1570616.86198849</c:v>
                </c:pt>
                <c:pt idx="117">
                  <c:v>1565587.97335257</c:v>
                </c:pt>
                <c:pt idx="118">
                  <c:v>1561780.65718056</c:v>
                </c:pt>
                <c:pt idx="119">
                  <c:v>1556530.9243919</c:v>
                </c:pt>
                <c:pt idx="120">
                  <c:v>1551088.31613459</c:v>
                </c:pt>
                <c:pt idx="121">
                  <c:v>1546382.86764699</c:v>
                </c:pt>
                <c:pt idx="122">
                  <c:v>1542442.01390035</c:v>
                </c:pt>
                <c:pt idx="123">
                  <c:v>1537652.32209851</c:v>
                </c:pt>
                <c:pt idx="124">
                  <c:v>1532777.44694052</c:v>
                </c:pt>
                <c:pt idx="125">
                  <c:v>1528307.02586272</c:v>
                </c:pt>
                <c:pt idx="126">
                  <c:v>1524879.50208186</c:v>
                </c:pt>
                <c:pt idx="127">
                  <c:v>1520596.29391825</c:v>
                </c:pt>
                <c:pt idx="128">
                  <c:v>1516230.02093034</c:v>
                </c:pt>
                <c:pt idx="129">
                  <c:v>1511855.99394304</c:v>
                </c:pt>
                <c:pt idx="130">
                  <c:v>1508554.56978243</c:v>
                </c:pt>
                <c:pt idx="131">
                  <c:v>1505072.85812443</c:v>
                </c:pt>
                <c:pt idx="132">
                  <c:v>1500542.09637613</c:v>
                </c:pt>
                <c:pt idx="133">
                  <c:v>1497132.09032566</c:v>
                </c:pt>
                <c:pt idx="134">
                  <c:v>1494980.95536843</c:v>
                </c:pt>
                <c:pt idx="135">
                  <c:v>1491317.98936519</c:v>
                </c:pt>
                <c:pt idx="136">
                  <c:v>1487173.48835185</c:v>
                </c:pt>
                <c:pt idx="137">
                  <c:v>1484157.62873674</c:v>
                </c:pt>
                <c:pt idx="138">
                  <c:v>1481588.17309942</c:v>
                </c:pt>
                <c:pt idx="139">
                  <c:v>1477946.3595395</c:v>
                </c:pt>
                <c:pt idx="140">
                  <c:v>1474936.39718723</c:v>
                </c:pt>
                <c:pt idx="141">
                  <c:v>1471606.65844424</c:v>
                </c:pt>
                <c:pt idx="142">
                  <c:v>1468863.22821245</c:v>
                </c:pt>
                <c:pt idx="143">
                  <c:v>1466160.90718524</c:v>
                </c:pt>
                <c:pt idx="144">
                  <c:v>1463686.93282113</c:v>
                </c:pt>
                <c:pt idx="145">
                  <c:v>1460372.55875496</c:v>
                </c:pt>
                <c:pt idx="146">
                  <c:v>1458198.41517973</c:v>
                </c:pt>
                <c:pt idx="147">
                  <c:v>1456821.34911048</c:v>
                </c:pt>
                <c:pt idx="148">
                  <c:v>1453465.69288989</c:v>
                </c:pt>
                <c:pt idx="149">
                  <c:v>1451640.25067033</c:v>
                </c:pt>
                <c:pt idx="150">
                  <c:v>1451250.29384447</c:v>
                </c:pt>
                <c:pt idx="151">
                  <c:v>1449272.36196304</c:v>
                </c:pt>
                <c:pt idx="152">
                  <c:v>1446288.62125098</c:v>
                </c:pt>
                <c:pt idx="153">
                  <c:v>1445125.96172493</c:v>
                </c:pt>
                <c:pt idx="154">
                  <c:v>1444071.07785549</c:v>
                </c:pt>
                <c:pt idx="155">
                  <c:v>1441393.05334899</c:v>
                </c:pt>
                <c:pt idx="156">
                  <c:v>1440660.86120633</c:v>
                </c:pt>
                <c:pt idx="157">
                  <c:v>1438699.33385194</c:v>
                </c:pt>
                <c:pt idx="158">
                  <c:v>1436509.33910142</c:v>
                </c:pt>
                <c:pt idx="159">
                  <c:v>1435981.03425229</c:v>
                </c:pt>
                <c:pt idx="160">
                  <c:v>1435101.13805515</c:v>
                </c:pt>
                <c:pt idx="161">
                  <c:v>1432852.90771705</c:v>
                </c:pt>
                <c:pt idx="162">
                  <c:v>1432121.08254659</c:v>
                </c:pt>
                <c:pt idx="163">
                  <c:v>1432603.42438964</c:v>
                </c:pt>
                <c:pt idx="164">
                  <c:v>1431911.83980244</c:v>
                </c:pt>
                <c:pt idx="165">
                  <c:v>1431268.6986462</c:v>
                </c:pt>
                <c:pt idx="166">
                  <c:v>1432400.74878938</c:v>
                </c:pt>
                <c:pt idx="167">
                  <c:v>1434322.98741503</c:v>
                </c:pt>
                <c:pt idx="168">
                  <c:v>1432615.74406941</c:v>
                </c:pt>
                <c:pt idx="169">
                  <c:v>1433033.55392081</c:v>
                </c:pt>
                <c:pt idx="170">
                  <c:v>1433524.47254266</c:v>
                </c:pt>
                <c:pt idx="171">
                  <c:v>1432886.20988547</c:v>
                </c:pt>
                <c:pt idx="172">
                  <c:v>1432511.14948642</c:v>
                </c:pt>
                <c:pt idx="173">
                  <c:v>1432550.7145807</c:v>
                </c:pt>
                <c:pt idx="174">
                  <c:v>1432573.94328972</c:v>
                </c:pt>
                <c:pt idx="175">
                  <c:v>1432284.58133953</c:v>
                </c:pt>
                <c:pt idx="176">
                  <c:v>1432252.80592084</c:v>
                </c:pt>
                <c:pt idx="177">
                  <c:v>1432559.25907112</c:v>
                </c:pt>
                <c:pt idx="178">
                  <c:v>1432815.37761852</c:v>
                </c:pt>
                <c:pt idx="179">
                  <c:v>1432417.41581823</c:v>
                </c:pt>
                <c:pt idx="180">
                  <c:v>1432703.30162174</c:v>
                </c:pt>
                <c:pt idx="181">
                  <c:v>1432748.99482879</c:v>
                </c:pt>
                <c:pt idx="182">
                  <c:v>1432559.12282336</c:v>
                </c:pt>
                <c:pt idx="183">
                  <c:v>1432852.92213327</c:v>
                </c:pt>
                <c:pt idx="184">
                  <c:v>1432666.05321752</c:v>
                </c:pt>
                <c:pt idx="185">
                  <c:v>1432703.46777925</c:v>
                </c:pt>
                <c:pt idx="186">
                  <c:v>1432557.82411096</c:v>
                </c:pt>
                <c:pt idx="187">
                  <c:v>1432807.70414249</c:v>
                </c:pt>
                <c:pt idx="188">
                  <c:v>1432665.14623384</c:v>
                </c:pt>
                <c:pt idx="189">
                  <c:v>1432647.63804547</c:v>
                </c:pt>
                <c:pt idx="190">
                  <c:v>1432659.26451805</c:v>
                </c:pt>
                <c:pt idx="191">
                  <c:v>1432580.1059997</c:v>
                </c:pt>
                <c:pt idx="192">
                  <c:v>1432524.02207934</c:v>
                </c:pt>
                <c:pt idx="193">
                  <c:v>1432546.18842765</c:v>
                </c:pt>
                <c:pt idx="194">
                  <c:v>1432560.99371045</c:v>
                </c:pt>
                <c:pt idx="195">
                  <c:v>1432614.45237508</c:v>
                </c:pt>
                <c:pt idx="196">
                  <c:v>1432625.51932154</c:v>
                </c:pt>
                <c:pt idx="197">
                  <c:v>1432614.35895311</c:v>
                </c:pt>
                <c:pt idx="198">
                  <c:v>1432626.20105315</c:v>
                </c:pt>
                <c:pt idx="199">
                  <c:v>1432595.40785915</c:v>
                </c:pt>
                <c:pt idx="200">
                  <c:v>1432641.78667349</c:v>
                </c:pt>
                <c:pt idx="201">
                  <c:v>1432617.91993917</c:v>
                </c:pt>
                <c:pt idx="202">
                  <c:v>1432587.83593272</c:v>
                </c:pt>
                <c:pt idx="203">
                  <c:v>1432579.80150171</c:v>
                </c:pt>
                <c:pt idx="204">
                  <c:v>1432587.95661955</c:v>
                </c:pt>
                <c:pt idx="205">
                  <c:v>1432586.19560849</c:v>
                </c:pt>
                <c:pt idx="206">
                  <c:v>1432593.20241724</c:v>
                </c:pt>
                <c:pt idx="207">
                  <c:v>1432594.14157507</c:v>
                </c:pt>
                <c:pt idx="208">
                  <c:v>1432592.13654356</c:v>
                </c:pt>
                <c:pt idx="209">
                  <c:v>1432596.64518628</c:v>
                </c:pt>
                <c:pt idx="210">
                  <c:v>1432601.60672256</c:v>
                </c:pt>
                <c:pt idx="211">
                  <c:v>1432577.39744339</c:v>
                </c:pt>
                <c:pt idx="212">
                  <c:v>1432600.3317963</c:v>
                </c:pt>
                <c:pt idx="213">
                  <c:v>1432595.42667897</c:v>
                </c:pt>
                <c:pt idx="214">
                  <c:v>1432583.42897963</c:v>
                </c:pt>
                <c:pt idx="215">
                  <c:v>1432578.51836034</c:v>
                </c:pt>
                <c:pt idx="216">
                  <c:v>1432588.56340315</c:v>
                </c:pt>
                <c:pt idx="217">
                  <c:v>1432568.03709866</c:v>
                </c:pt>
                <c:pt idx="218">
                  <c:v>1432568.52697623</c:v>
                </c:pt>
                <c:pt idx="219">
                  <c:v>1432566.02823824</c:v>
                </c:pt>
                <c:pt idx="220">
                  <c:v>1432567.01124229</c:v>
                </c:pt>
                <c:pt idx="221">
                  <c:v>1432563.7692137</c:v>
                </c:pt>
                <c:pt idx="222">
                  <c:v>1432566.19864206</c:v>
                </c:pt>
                <c:pt idx="223">
                  <c:v>1432563.23169657</c:v>
                </c:pt>
                <c:pt idx="224">
                  <c:v>1432567.80080057</c:v>
                </c:pt>
                <c:pt idx="225">
                  <c:v>1432563.44742525</c:v>
                </c:pt>
                <c:pt idx="226">
                  <c:v>1432560.45432239</c:v>
                </c:pt>
                <c:pt idx="227">
                  <c:v>1432577.35502098</c:v>
                </c:pt>
                <c:pt idx="228">
                  <c:v>1432565.91241121</c:v>
                </c:pt>
                <c:pt idx="229">
                  <c:v>1432566.23172577</c:v>
                </c:pt>
                <c:pt idx="230">
                  <c:v>1432568.94352754</c:v>
                </c:pt>
                <c:pt idx="231">
                  <c:v>1432568.41245387</c:v>
                </c:pt>
                <c:pt idx="232">
                  <c:v>1432567.92600433</c:v>
                </c:pt>
                <c:pt idx="233">
                  <c:v>1432571.54697189</c:v>
                </c:pt>
                <c:pt idx="234">
                  <c:v>1432572.04600291</c:v>
                </c:pt>
                <c:pt idx="235">
                  <c:v>1432572.0689043</c:v>
                </c:pt>
                <c:pt idx="236">
                  <c:v>1432571.98084572</c:v>
                </c:pt>
                <c:pt idx="237">
                  <c:v>1432573.51210394</c:v>
                </c:pt>
                <c:pt idx="238">
                  <c:v>1432573.53255014</c:v>
                </c:pt>
                <c:pt idx="239">
                  <c:v>1432576.01855964</c:v>
                </c:pt>
                <c:pt idx="240">
                  <c:v>1432576.52681791</c:v>
                </c:pt>
                <c:pt idx="241">
                  <c:v>1432575.5871797</c:v>
                </c:pt>
                <c:pt idx="242">
                  <c:v>1432574.76524029</c:v>
                </c:pt>
                <c:pt idx="243">
                  <c:v>1432575.87759311</c:v>
                </c:pt>
                <c:pt idx="244">
                  <c:v>1432578.02404008</c:v>
                </c:pt>
                <c:pt idx="245">
                  <c:v>1432576.44697185</c:v>
                </c:pt>
                <c:pt idx="246">
                  <c:v>1432574.51270367</c:v>
                </c:pt>
                <c:pt idx="247">
                  <c:v>1432576.3403033</c:v>
                </c:pt>
                <c:pt idx="248">
                  <c:v>1432575.36344135</c:v>
                </c:pt>
                <c:pt idx="249">
                  <c:v>1432575.78984942</c:v>
                </c:pt>
                <c:pt idx="250">
                  <c:v>1432575.63068848</c:v>
                </c:pt>
                <c:pt idx="251">
                  <c:v>1432575.42108937</c:v>
                </c:pt>
                <c:pt idx="252">
                  <c:v>1432575.86594324</c:v>
                </c:pt>
                <c:pt idx="253">
                  <c:v>1432576.25571636</c:v>
                </c:pt>
                <c:pt idx="254">
                  <c:v>1432576.98996825</c:v>
                </c:pt>
                <c:pt idx="255">
                  <c:v>1432576.86509324</c:v>
                </c:pt>
                <c:pt idx="256">
                  <c:v>1432577.30846845</c:v>
                </c:pt>
                <c:pt idx="257">
                  <c:v>1432577.58289713</c:v>
                </c:pt>
                <c:pt idx="258">
                  <c:v>1432577.23087165</c:v>
                </c:pt>
                <c:pt idx="259">
                  <c:v>1432577.63694301</c:v>
                </c:pt>
                <c:pt idx="260">
                  <c:v>1432577.777762</c:v>
                </c:pt>
                <c:pt idx="261">
                  <c:v>1432577.62204539</c:v>
                </c:pt>
                <c:pt idx="262">
                  <c:v>1432577.62526818</c:v>
                </c:pt>
                <c:pt idx="263">
                  <c:v>1432577.94654035</c:v>
                </c:pt>
                <c:pt idx="264">
                  <c:v>1432577.57287625</c:v>
                </c:pt>
                <c:pt idx="265">
                  <c:v>1432577.63051224</c:v>
                </c:pt>
                <c:pt idx="266">
                  <c:v>1432577.610402</c:v>
                </c:pt>
                <c:pt idx="267">
                  <c:v>1432577.55314165</c:v>
                </c:pt>
                <c:pt idx="268">
                  <c:v>1432577.5469073</c:v>
                </c:pt>
                <c:pt idx="269">
                  <c:v>1432577.59764862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Main!$E$2:$E$271</c:f>
              <c:numCache>
                <c:formatCode>General</c:formatCode>
                <c:ptCount val="270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Main!$F$2:$F$271</c:f>
              <c:numCache>
                <c:formatCode>General</c:formatCode>
                <c:ptCount val="270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2274321.34507952</c:v>
                </c:pt>
                <c:pt idx="23">
                  <c:v>2130414.52986602</c:v>
                </c:pt>
                <c:pt idx="24">
                  <c:v>1947089.17731997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969719.251255929</c:v>
                </c:pt>
                <c:pt idx="43">
                  <c:v>929796.894720204</c:v>
                </c:pt>
                <c:pt idx="44">
                  <c:v>908355.854781752</c:v>
                </c:pt>
                <c:pt idx="45">
                  <c:v>883127.70313392</c:v>
                </c:pt>
                <c:pt idx="46">
                  <c:v>860687.802220964</c:v>
                </c:pt>
                <c:pt idx="47">
                  <c:v>837388.425976518</c:v>
                </c:pt>
                <c:pt idx="48">
                  <c:v>814494.37228378</c:v>
                </c:pt>
                <c:pt idx="49">
                  <c:v>786443.838744562</c:v>
                </c:pt>
                <c:pt idx="50">
                  <c:v>766136.154749805</c:v>
                </c:pt>
                <c:pt idx="51">
                  <c:v>746669.571771113</c:v>
                </c:pt>
                <c:pt idx="52">
                  <c:v>722593.557746301</c:v>
                </c:pt>
                <c:pt idx="53">
                  <c:v>712748.852033092</c:v>
                </c:pt>
                <c:pt idx="54">
                  <c:v>705644.886777305</c:v>
                </c:pt>
                <c:pt idx="55">
                  <c:v>686434.229851196</c:v>
                </c:pt>
                <c:pt idx="56">
                  <c:v>667087.140901874</c:v>
                </c:pt>
                <c:pt idx="57">
                  <c:v>655610.810860287</c:v>
                </c:pt>
                <c:pt idx="58">
                  <c:v>641987.172837367</c:v>
                </c:pt>
                <c:pt idx="59">
                  <c:v>624314.238495871</c:v>
                </c:pt>
                <c:pt idx="60">
                  <c:v>612474.471891509</c:v>
                </c:pt>
                <c:pt idx="61">
                  <c:v>598981.95266075</c:v>
                </c:pt>
                <c:pt idx="62">
                  <c:v>586890.954582672</c:v>
                </c:pt>
                <c:pt idx="63">
                  <c:v>575040.392943937</c:v>
                </c:pt>
                <c:pt idx="64">
                  <c:v>563986.111599598</c:v>
                </c:pt>
                <c:pt idx="65">
                  <c:v>550531.805999519</c:v>
                </c:pt>
                <c:pt idx="66">
                  <c:v>540903.392780939</c:v>
                </c:pt>
                <c:pt idx="67">
                  <c:v>531538.198114828</c:v>
                </c:pt>
                <c:pt idx="68">
                  <c:v>519006.492306487</c:v>
                </c:pt>
                <c:pt idx="69">
                  <c:v>512525.476518194</c:v>
                </c:pt>
                <c:pt idx="70">
                  <c:v>508043.689430399</c:v>
                </c:pt>
                <c:pt idx="71">
                  <c:v>497931.769421798</c:v>
                </c:pt>
                <c:pt idx="72">
                  <c:v>487623.224131532</c:v>
                </c:pt>
                <c:pt idx="73">
                  <c:v>481556.596796271</c:v>
                </c:pt>
                <c:pt idx="74">
                  <c:v>474576.709027087</c:v>
                </c:pt>
                <c:pt idx="75">
                  <c:v>464917.876260142</c:v>
                </c:pt>
                <c:pt idx="76">
                  <c:v>458083.241842805</c:v>
                </c:pt>
                <c:pt idx="77">
                  <c:v>450099.735743457</c:v>
                </c:pt>
                <c:pt idx="78">
                  <c:v>442858.551604477</c:v>
                </c:pt>
                <c:pt idx="79">
                  <c:v>436026.29536328</c:v>
                </c:pt>
                <c:pt idx="80">
                  <c:v>429721.743491338</c:v>
                </c:pt>
                <c:pt idx="81">
                  <c:v>421892.445204883</c:v>
                </c:pt>
                <c:pt idx="82">
                  <c:v>416346.501408171</c:v>
                </c:pt>
                <c:pt idx="83">
                  <c:v>411130.215787322</c:v>
                </c:pt>
                <c:pt idx="84">
                  <c:v>403641.586830474</c:v>
                </c:pt>
                <c:pt idx="85">
                  <c:v>399428.004076268</c:v>
                </c:pt>
                <c:pt idx="86">
                  <c:v>396695.912265943</c:v>
                </c:pt>
                <c:pt idx="87">
                  <c:v>390650.254839182</c:v>
                </c:pt>
                <c:pt idx="88">
                  <c:v>384292.620662812</c:v>
                </c:pt>
                <c:pt idx="89">
                  <c:v>380579.678462735</c:v>
                </c:pt>
                <c:pt idx="90">
                  <c:v>376410.018123796</c:v>
                </c:pt>
                <c:pt idx="91">
                  <c:v>370388.18541437</c:v>
                </c:pt>
                <c:pt idx="92">
                  <c:v>366162.961626875</c:v>
                </c:pt>
                <c:pt idx="93">
                  <c:v>361025.662928509</c:v>
                </c:pt>
                <c:pt idx="94">
                  <c:v>356294.66728757</c:v>
                </c:pt>
                <c:pt idx="95">
                  <c:v>352008.399789019</c:v>
                </c:pt>
                <c:pt idx="96">
                  <c:v>348093.485173521</c:v>
                </c:pt>
                <c:pt idx="97">
                  <c:v>342999.897593314</c:v>
                </c:pt>
                <c:pt idx="98">
                  <c:v>339457.782682863</c:v>
                </c:pt>
                <c:pt idx="99">
                  <c:v>336345.994546153</c:v>
                </c:pt>
                <c:pt idx="100">
                  <c:v>331420.292991358</c:v>
                </c:pt>
                <c:pt idx="101">
                  <c:v>328634.957281252</c:v>
                </c:pt>
                <c:pt idx="102">
                  <c:v>327035.738129661</c:v>
                </c:pt>
                <c:pt idx="103">
                  <c:v>323144.591610507</c:v>
                </c:pt>
                <c:pt idx="104">
                  <c:v>318865.693354741</c:v>
                </c:pt>
                <c:pt idx="105">
                  <c:v>316489.736673305</c:v>
                </c:pt>
                <c:pt idx="106">
                  <c:v>313832.573894269</c:v>
                </c:pt>
                <c:pt idx="107">
                  <c:v>309743.122836845</c:v>
                </c:pt>
                <c:pt idx="108">
                  <c:v>307058.205598781</c:v>
                </c:pt>
                <c:pt idx="109">
                  <c:v>303553.063565357</c:v>
                </c:pt>
                <c:pt idx="110">
                  <c:v>300249.365954966</c:v>
                </c:pt>
                <c:pt idx="111">
                  <c:v>297454.396751898</c:v>
                </c:pt>
                <c:pt idx="112">
                  <c:v>294982.370319522</c:v>
                </c:pt>
                <c:pt idx="113">
                  <c:v>291444.291985512</c:v>
                </c:pt>
                <c:pt idx="114">
                  <c:v>289084.346094469</c:v>
                </c:pt>
                <c:pt idx="115">
                  <c:v>287292.8762518</c:v>
                </c:pt>
                <c:pt idx="116">
                  <c:v>283851.868982639</c:v>
                </c:pt>
                <c:pt idx="117">
                  <c:v>282049.117325843</c:v>
                </c:pt>
                <c:pt idx="118">
                  <c:v>281280.028097216</c:v>
                </c:pt>
                <c:pt idx="119">
                  <c:v>278728.259825489</c:v>
                </c:pt>
                <c:pt idx="120">
                  <c:v>275703.087305418</c:v>
                </c:pt>
                <c:pt idx="121">
                  <c:v>274270.853641719</c:v>
                </c:pt>
                <c:pt idx="122">
                  <c:v>272608.634769984</c:v>
                </c:pt>
                <c:pt idx="123">
                  <c:v>269685.762108712</c:v>
                </c:pt>
                <c:pt idx="124">
                  <c:v>268110.910580502</c:v>
                </c:pt>
                <c:pt idx="125">
                  <c:v>265683.594045296</c:v>
                </c:pt>
                <c:pt idx="126">
                  <c:v>263270.249660686</c:v>
                </c:pt>
                <c:pt idx="127">
                  <c:v>261517.822296464</c:v>
                </c:pt>
                <c:pt idx="128">
                  <c:v>260146.234031376</c:v>
                </c:pt>
                <c:pt idx="129">
                  <c:v>257644.617134574</c:v>
                </c:pt>
                <c:pt idx="130">
                  <c:v>256117.169593655</c:v>
                </c:pt>
                <c:pt idx="131">
                  <c:v>255413.579482101</c:v>
                </c:pt>
                <c:pt idx="132">
                  <c:v>252988.298675878</c:v>
                </c:pt>
                <c:pt idx="133">
                  <c:v>252020.989285621</c:v>
                </c:pt>
                <c:pt idx="134">
                  <c:v>252028.864188524</c:v>
                </c:pt>
                <c:pt idx="135">
                  <c:v>250536.700127318</c:v>
                </c:pt>
                <c:pt idx="136">
                  <c:v>248423.848310867</c:v>
                </c:pt>
                <c:pt idx="137">
                  <c:v>247886.632643179</c:v>
                </c:pt>
                <c:pt idx="138">
                  <c:v>247077.312831875</c:v>
                </c:pt>
                <c:pt idx="139">
                  <c:v>244986.847766275</c:v>
                </c:pt>
                <c:pt idx="140">
                  <c:v>244535.970484508</c:v>
                </c:pt>
                <c:pt idx="141">
                  <c:v>243052.315052525</c:v>
                </c:pt>
                <c:pt idx="142">
                  <c:v>241277.670009814</c:v>
                </c:pt>
                <c:pt idx="143">
                  <c:v>240472.130615315</c:v>
                </c:pt>
                <c:pt idx="144">
                  <c:v>240316.156443293</c:v>
                </c:pt>
                <c:pt idx="145">
                  <c:v>238764.031759567</c:v>
                </c:pt>
                <c:pt idx="146">
                  <c:v>237989.765296873</c:v>
                </c:pt>
                <c:pt idx="147">
                  <c:v>238528.319751404</c:v>
                </c:pt>
                <c:pt idx="148">
                  <c:v>237059.680166319</c:v>
                </c:pt>
                <c:pt idx="149">
                  <c:v>237054.518445348</c:v>
                </c:pt>
                <c:pt idx="150">
                  <c:v>237995.567371795</c:v>
                </c:pt>
                <c:pt idx="151">
                  <c:v>237673.602776793</c:v>
                </c:pt>
                <c:pt idx="152">
                  <c:v>236440.687581452</c:v>
                </c:pt>
                <c:pt idx="153">
                  <c:v>237028.809565765</c:v>
                </c:pt>
                <c:pt idx="154">
                  <c:v>237171.503566601</c:v>
                </c:pt>
                <c:pt idx="155">
                  <c:v>235744.206786396</c:v>
                </c:pt>
                <c:pt idx="156">
                  <c:v>236724.621031659</c:v>
                </c:pt>
                <c:pt idx="157">
                  <c:v>236230.379092859</c:v>
                </c:pt>
                <c:pt idx="158">
                  <c:v>234863.870927417</c:v>
                </c:pt>
                <c:pt idx="159">
                  <c:v>234412.181579271</c:v>
                </c:pt>
                <c:pt idx="160">
                  <c:v>235178.590428003</c:v>
                </c:pt>
                <c:pt idx="161">
                  <c:v>234289.026116156</c:v>
                </c:pt>
                <c:pt idx="162">
                  <c:v>233624.495637354</c:v>
                </c:pt>
                <c:pt idx="163">
                  <c:v>235198.331107662</c:v>
                </c:pt>
                <c:pt idx="164">
                  <c:v>234616.316276294</c:v>
                </c:pt>
                <c:pt idx="165">
                  <c:v>235032.916361228</c:v>
                </c:pt>
                <c:pt idx="166">
                  <c:v>234963.550075463</c:v>
                </c:pt>
                <c:pt idx="167">
                  <c:v>237339.786324574</c:v>
                </c:pt>
                <c:pt idx="168">
                  <c:v>234928.4076855</c:v>
                </c:pt>
                <c:pt idx="169">
                  <c:v>235561.707802004</c:v>
                </c:pt>
                <c:pt idx="170">
                  <c:v>235595.248570041</c:v>
                </c:pt>
                <c:pt idx="171">
                  <c:v>235615.994148883</c:v>
                </c:pt>
                <c:pt idx="172">
                  <c:v>235561.074180418</c:v>
                </c:pt>
                <c:pt idx="173">
                  <c:v>235351.95524402</c:v>
                </c:pt>
                <c:pt idx="174">
                  <c:v>235347.558802641</c:v>
                </c:pt>
                <c:pt idx="175">
                  <c:v>235163.033677261</c:v>
                </c:pt>
                <c:pt idx="176">
                  <c:v>235169.21330448</c:v>
                </c:pt>
                <c:pt idx="177">
                  <c:v>235281.432935448</c:v>
                </c:pt>
                <c:pt idx="178">
                  <c:v>235585.389625803</c:v>
                </c:pt>
                <c:pt idx="179">
                  <c:v>235103.077025706</c:v>
                </c:pt>
                <c:pt idx="180">
                  <c:v>235234.458745518</c:v>
                </c:pt>
                <c:pt idx="181">
                  <c:v>235295.302728159</c:v>
                </c:pt>
                <c:pt idx="182">
                  <c:v>235148.503550824</c:v>
                </c:pt>
                <c:pt idx="183">
                  <c:v>235325.603320342</c:v>
                </c:pt>
                <c:pt idx="184">
                  <c:v>235140.910335106</c:v>
                </c:pt>
                <c:pt idx="185">
                  <c:v>235217.87174395</c:v>
                </c:pt>
                <c:pt idx="186">
                  <c:v>235039.584512389</c:v>
                </c:pt>
                <c:pt idx="187">
                  <c:v>235346.797992671</c:v>
                </c:pt>
                <c:pt idx="188">
                  <c:v>235183.82821128</c:v>
                </c:pt>
                <c:pt idx="189">
                  <c:v>235148.484990314</c:v>
                </c:pt>
                <c:pt idx="190">
                  <c:v>235140.777450451</c:v>
                </c:pt>
                <c:pt idx="191">
                  <c:v>235111.992592398</c:v>
                </c:pt>
                <c:pt idx="192">
                  <c:v>235081.232446656</c:v>
                </c:pt>
                <c:pt idx="193">
                  <c:v>235089.584444685</c:v>
                </c:pt>
                <c:pt idx="194">
                  <c:v>235079.383460303</c:v>
                </c:pt>
                <c:pt idx="195">
                  <c:v>235150.687362744</c:v>
                </c:pt>
                <c:pt idx="196">
                  <c:v>235171.112683272</c:v>
                </c:pt>
                <c:pt idx="197">
                  <c:v>235160.026020675</c:v>
                </c:pt>
                <c:pt idx="198">
                  <c:v>235167.448782616</c:v>
                </c:pt>
                <c:pt idx="199">
                  <c:v>235149.714756078</c:v>
                </c:pt>
                <c:pt idx="200">
                  <c:v>235189.316186446</c:v>
                </c:pt>
                <c:pt idx="201">
                  <c:v>235167.290070194</c:v>
                </c:pt>
                <c:pt idx="202">
                  <c:v>235145.25046233</c:v>
                </c:pt>
                <c:pt idx="203">
                  <c:v>235137.495091428</c:v>
                </c:pt>
                <c:pt idx="204">
                  <c:v>235144.00049637</c:v>
                </c:pt>
                <c:pt idx="205">
                  <c:v>235139.521433133</c:v>
                </c:pt>
                <c:pt idx="206">
                  <c:v>235149.073092574</c:v>
                </c:pt>
                <c:pt idx="207">
                  <c:v>235154.969429812</c:v>
                </c:pt>
                <c:pt idx="208">
                  <c:v>235156.842599691</c:v>
                </c:pt>
                <c:pt idx="209">
                  <c:v>235166.30450054</c:v>
                </c:pt>
                <c:pt idx="210">
                  <c:v>235161.953485236</c:v>
                </c:pt>
                <c:pt idx="211">
                  <c:v>235144.182801538</c:v>
                </c:pt>
                <c:pt idx="212">
                  <c:v>235162.718351047</c:v>
                </c:pt>
                <c:pt idx="213">
                  <c:v>235160.621736622</c:v>
                </c:pt>
                <c:pt idx="214">
                  <c:v>235154.111746485</c:v>
                </c:pt>
                <c:pt idx="215">
                  <c:v>235153.941780105</c:v>
                </c:pt>
                <c:pt idx="216">
                  <c:v>235164.608488559</c:v>
                </c:pt>
                <c:pt idx="217">
                  <c:v>235146.122525128</c:v>
                </c:pt>
                <c:pt idx="218">
                  <c:v>235149.047271798</c:v>
                </c:pt>
                <c:pt idx="219">
                  <c:v>235147.807943845</c:v>
                </c:pt>
                <c:pt idx="220">
                  <c:v>235147.312608197</c:v>
                </c:pt>
                <c:pt idx="221">
                  <c:v>235144.964913837</c:v>
                </c:pt>
                <c:pt idx="222">
                  <c:v>235148.535621746</c:v>
                </c:pt>
                <c:pt idx="223">
                  <c:v>235146.929304724</c:v>
                </c:pt>
                <c:pt idx="224">
                  <c:v>235150.437372037</c:v>
                </c:pt>
                <c:pt idx="225">
                  <c:v>235148.283905668</c:v>
                </c:pt>
                <c:pt idx="226">
                  <c:v>235145.265518299</c:v>
                </c:pt>
                <c:pt idx="227">
                  <c:v>235156.92954003</c:v>
                </c:pt>
                <c:pt idx="228">
                  <c:v>235145.720743635</c:v>
                </c:pt>
                <c:pt idx="229">
                  <c:v>235148.809645067</c:v>
                </c:pt>
                <c:pt idx="230">
                  <c:v>235150.901314379</c:v>
                </c:pt>
                <c:pt idx="231">
                  <c:v>235150.69492818</c:v>
                </c:pt>
                <c:pt idx="232">
                  <c:v>235150.143319745</c:v>
                </c:pt>
                <c:pt idx="233">
                  <c:v>235152.879757068</c:v>
                </c:pt>
                <c:pt idx="234">
                  <c:v>235152.775442726</c:v>
                </c:pt>
                <c:pt idx="235">
                  <c:v>235153.518851489</c:v>
                </c:pt>
                <c:pt idx="236">
                  <c:v>235152.151431021</c:v>
                </c:pt>
                <c:pt idx="237">
                  <c:v>235152.379565594</c:v>
                </c:pt>
                <c:pt idx="238">
                  <c:v>235151.846348316</c:v>
                </c:pt>
                <c:pt idx="239">
                  <c:v>235152.881989536</c:v>
                </c:pt>
                <c:pt idx="240">
                  <c:v>235153.515618595</c:v>
                </c:pt>
                <c:pt idx="241">
                  <c:v>235152.568723331</c:v>
                </c:pt>
                <c:pt idx="242">
                  <c:v>235150.897556122</c:v>
                </c:pt>
                <c:pt idx="243">
                  <c:v>235152.3067654</c:v>
                </c:pt>
                <c:pt idx="244">
                  <c:v>235153.476673503</c:v>
                </c:pt>
                <c:pt idx="245">
                  <c:v>235153.097518487</c:v>
                </c:pt>
                <c:pt idx="246">
                  <c:v>235150.655821754</c:v>
                </c:pt>
                <c:pt idx="247">
                  <c:v>235152.607560057</c:v>
                </c:pt>
                <c:pt idx="248">
                  <c:v>235152.037321919</c:v>
                </c:pt>
                <c:pt idx="249">
                  <c:v>235152.634881306</c:v>
                </c:pt>
                <c:pt idx="250">
                  <c:v>235151.692902137</c:v>
                </c:pt>
                <c:pt idx="251">
                  <c:v>235151.29088812</c:v>
                </c:pt>
                <c:pt idx="252">
                  <c:v>235151.788403587</c:v>
                </c:pt>
                <c:pt idx="253">
                  <c:v>235151.961243218</c:v>
                </c:pt>
                <c:pt idx="254">
                  <c:v>235152.503606591</c:v>
                </c:pt>
                <c:pt idx="255">
                  <c:v>235152.454780405</c:v>
                </c:pt>
                <c:pt idx="256">
                  <c:v>235152.830199046</c:v>
                </c:pt>
                <c:pt idx="257">
                  <c:v>235152.963137166</c:v>
                </c:pt>
                <c:pt idx="258">
                  <c:v>235152.646972761</c:v>
                </c:pt>
                <c:pt idx="259">
                  <c:v>235152.884173279</c:v>
                </c:pt>
                <c:pt idx="260">
                  <c:v>235153.106859138</c:v>
                </c:pt>
                <c:pt idx="261">
                  <c:v>235152.898548728</c:v>
                </c:pt>
                <c:pt idx="262">
                  <c:v>235152.980515475</c:v>
                </c:pt>
                <c:pt idx="263">
                  <c:v>235153.125205474</c:v>
                </c:pt>
                <c:pt idx="264">
                  <c:v>235152.847996386</c:v>
                </c:pt>
                <c:pt idx="265">
                  <c:v>235152.813867328</c:v>
                </c:pt>
                <c:pt idx="266">
                  <c:v>235152.642566986</c:v>
                </c:pt>
                <c:pt idx="267">
                  <c:v>235152.603816754</c:v>
                </c:pt>
                <c:pt idx="268">
                  <c:v>235152.594446341</c:v>
                </c:pt>
                <c:pt idx="269">
                  <c:v>235152.625144887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Main!$G$2:$G$271</c:f>
              <c:numCache>
                <c:formatCode>General</c:formatCode>
                <c:ptCount val="270"/>
                <c:pt idx="0">
                  <c:v>3522582.54635281</c:v>
                </c:pt>
                <c:pt idx="1">
                  <c:v>9984192.46751194</c:v>
                </c:pt>
                <c:pt idx="2">
                  <c:v>9764127.61180903</c:v>
                </c:pt>
                <c:pt idx="3">
                  <c:v>9537457.36820689</c:v>
                </c:pt>
                <c:pt idx="4">
                  <c:v>9307430.46210727</c:v>
                </c:pt>
                <c:pt idx="5">
                  <c:v>9076415.33895892</c:v>
                </c:pt>
                <c:pt idx="6">
                  <c:v>8861779.72454957</c:v>
                </c:pt>
                <c:pt idx="7">
                  <c:v>8653668.69022655</c:v>
                </c:pt>
                <c:pt idx="8">
                  <c:v>6394409.17797908</c:v>
                </c:pt>
                <c:pt idx="9">
                  <c:v>5592107.41167518</c:v>
                </c:pt>
                <c:pt idx="10">
                  <c:v>5367443.88527429</c:v>
                </c:pt>
                <c:pt idx="11">
                  <c:v>5207783.13210134</c:v>
                </c:pt>
                <c:pt idx="12">
                  <c:v>5216604.7780407</c:v>
                </c:pt>
                <c:pt idx="13">
                  <c:v>5255321.94819217</c:v>
                </c:pt>
                <c:pt idx="14">
                  <c:v>5217264.72689747</c:v>
                </c:pt>
                <c:pt idx="15">
                  <c:v>5259232.33606117</c:v>
                </c:pt>
                <c:pt idx="16">
                  <c:v>5040130.08209571</c:v>
                </c:pt>
                <c:pt idx="17">
                  <c:v>4741711.48977715</c:v>
                </c:pt>
                <c:pt idx="18">
                  <c:v>4563177.58246987</c:v>
                </c:pt>
                <c:pt idx="19">
                  <c:v>4449999.00454529</c:v>
                </c:pt>
                <c:pt idx="20">
                  <c:v>4384465.74557878</c:v>
                </c:pt>
                <c:pt idx="21">
                  <c:v>4345673.54501395</c:v>
                </c:pt>
                <c:pt idx="22">
                  <c:v>4352375.86589015</c:v>
                </c:pt>
                <c:pt idx="23">
                  <c:v>4263976.45568857</c:v>
                </c:pt>
                <c:pt idx="24">
                  <c:v>4159237.55537369</c:v>
                </c:pt>
                <c:pt idx="25">
                  <c:v>4055767.76797627</c:v>
                </c:pt>
                <c:pt idx="26">
                  <c:v>3975250.761355</c:v>
                </c:pt>
                <c:pt idx="27">
                  <c:v>3908330.23251983</c:v>
                </c:pt>
                <c:pt idx="28">
                  <c:v>3868995.21708328</c:v>
                </c:pt>
                <c:pt idx="29">
                  <c:v>3844383.9390464</c:v>
                </c:pt>
                <c:pt idx="30">
                  <c:v>3843550.41722164</c:v>
                </c:pt>
                <c:pt idx="31">
                  <c:v>3797908.34164842</c:v>
                </c:pt>
                <c:pt idx="32">
                  <c:v>3746210.16136715</c:v>
                </c:pt>
                <c:pt idx="33">
                  <c:v>3698814.89596815</c:v>
                </c:pt>
                <c:pt idx="34">
                  <c:v>3656512.63859877</c:v>
                </c:pt>
                <c:pt idx="35">
                  <c:v>3617058.97621176</c:v>
                </c:pt>
                <c:pt idx="36">
                  <c:v>3589642.37128253</c:v>
                </c:pt>
                <c:pt idx="37">
                  <c:v>3573588.66091099</c:v>
                </c:pt>
                <c:pt idx="38">
                  <c:v>3558869.21895921</c:v>
                </c:pt>
                <c:pt idx="39">
                  <c:v>3532278.84511426</c:v>
                </c:pt>
                <c:pt idx="40">
                  <c:v>3503781.11645976</c:v>
                </c:pt>
                <c:pt idx="41">
                  <c:v>3477958.61664327</c:v>
                </c:pt>
                <c:pt idx="42">
                  <c:v>3454946.18981997</c:v>
                </c:pt>
                <c:pt idx="43">
                  <c:v>3431300.54626377</c:v>
                </c:pt>
                <c:pt idx="44">
                  <c:v>3412306.2833847</c:v>
                </c:pt>
                <c:pt idx="45">
                  <c:v>3399304.81330832</c:v>
                </c:pt>
                <c:pt idx="46">
                  <c:v>3388749.03781982</c:v>
                </c:pt>
                <c:pt idx="47">
                  <c:v>3371259.16968191</c:v>
                </c:pt>
                <c:pt idx="48">
                  <c:v>3353652.99337204</c:v>
                </c:pt>
                <c:pt idx="49">
                  <c:v>3338391.79296819</c:v>
                </c:pt>
                <c:pt idx="50">
                  <c:v>3324334.8133458</c:v>
                </c:pt>
                <c:pt idx="51">
                  <c:v>3308937.36163975</c:v>
                </c:pt>
                <c:pt idx="52">
                  <c:v>3295264.75530481</c:v>
                </c:pt>
                <c:pt idx="53">
                  <c:v>3286048.84225094</c:v>
                </c:pt>
                <c:pt idx="54">
                  <c:v>3278354.6142389</c:v>
                </c:pt>
                <c:pt idx="55">
                  <c:v>3266193.09099807</c:v>
                </c:pt>
                <c:pt idx="56">
                  <c:v>3254314.67557488</c:v>
                </c:pt>
                <c:pt idx="57">
                  <c:v>3243960.18621954</c:v>
                </c:pt>
                <c:pt idx="58">
                  <c:v>3234723.42540475</c:v>
                </c:pt>
                <c:pt idx="59">
                  <c:v>3224189.47956243</c:v>
                </c:pt>
                <c:pt idx="60">
                  <c:v>3214528.63801549</c:v>
                </c:pt>
                <c:pt idx="61">
                  <c:v>3206896.6654563</c:v>
                </c:pt>
                <c:pt idx="62">
                  <c:v>3200626.18055212</c:v>
                </c:pt>
                <c:pt idx="63">
                  <c:v>3191982.94401216</c:v>
                </c:pt>
                <c:pt idx="64">
                  <c:v>3183556.28015845</c:v>
                </c:pt>
                <c:pt idx="65">
                  <c:v>3176218.76614007</c:v>
                </c:pt>
                <c:pt idx="66">
                  <c:v>3169697.00389159</c:v>
                </c:pt>
                <c:pt idx="67">
                  <c:v>3162163.48929998</c:v>
                </c:pt>
                <c:pt idx="68">
                  <c:v>3154712.99421289</c:v>
                </c:pt>
                <c:pt idx="69">
                  <c:v>3149205.47161934</c:v>
                </c:pt>
                <c:pt idx="70">
                  <c:v>3144734.76274952</c:v>
                </c:pt>
                <c:pt idx="71">
                  <c:v>3138184.03513386</c:v>
                </c:pt>
                <c:pt idx="72">
                  <c:v>3131791.3049329</c:v>
                </c:pt>
                <c:pt idx="73">
                  <c:v>3126316.97140947</c:v>
                </c:pt>
                <c:pt idx="74">
                  <c:v>3121475.14197149</c:v>
                </c:pt>
                <c:pt idx="75">
                  <c:v>3115735.19953936</c:v>
                </c:pt>
                <c:pt idx="76">
                  <c:v>3110274.93144119</c:v>
                </c:pt>
                <c:pt idx="77">
                  <c:v>3105546.96507316</c:v>
                </c:pt>
                <c:pt idx="78">
                  <c:v>3101653.10635236</c:v>
                </c:pt>
                <c:pt idx="79">
                  <c:v>3096706.25611577</c:v>
                </c:pt>
                <c:pt idx="80">
                  <c:v>3091866.75443591</c:v>
                </c:pt>
                <c:pt idx="81">
                  <c:v>3087503.17241851</c:v>
                </c:pt>
                <c:pt idx="82">
                  <c:v>3083768.95094266</c:v>
                </c:pt>
                <c:pt idx="83">
                  <c:v>3079472.58837202</c:v>
                </c:pt>
                <c:pt idx="84">
                  <c:v>3074920.76534322</c:v>
                </c:pt>
                <c:pt idx="85">
                  <c:v>3071457.42395379</c:v>
                </c:pt>
                <c:pt idx="86">
                  <c:v>3068733.15238702</c:v>
                </c:pt>
                <c:pt idx="87">
                  <c:v>3064745.66168898</c:v>
                </c:pt>
                <c:pt idx="88">
                  <c:v>3060775.77908936</c:v>
                </c:pt>
                <c:pt idx="89">
                  <c:v>3057433.49337967</c:v>
                </c:pt>
                <c:pt idx="90">
                  <c:v>3054480.36804987</c:v>
                </c:pt>
                <c:pt idx="91">
                  <c:v>3050898.95621573</c:v>
                </c:pt>
                <c:pt idx="92">
                  <c:v>3047504.67184089</c:v>
                </c:pt>
                <c:pt idx="93">
                  <c:v>3044365.41431001</c:v>
                </c:pt>
                <c:pt idx="94">
                  <c:v>3041774.33368954</c:v>
                </c:pt>
                <c:pt idx="95">
                  <c:v>3038656.78381175</c:v>
                </c:pt>
                <c:pt idx="96">
                  <c:v>3035583.95441572</c:v>
                </c:pt>
                <c:pt idx="97">
                  <c:v>3032671.25964575</c:v>
                </c:pt>
                <c:pt idx="98">
                  <c:v>3030277.61705235</c:v>
                </c:pt>
                <c:pt idx="99">
                  <c:v>3027603.89869024</c:v>
                </c:pt>
                <c:pt idx="100">
                  <c:v>3024553.77763839</c:v>
                </c:pt>
                <c:pt idx="101">
                  <c:v>3022264.1646564</c:v>
                </c:pt>
                <c:pt idx="102">
                  <c:v>3020562.48341642</c:v>
                </c:pt>
                <c:pt idx="103">
                  <c:v>3017936.43976342</c:v>
                </c:pt>
                <c:pt idx="104">
                  <c:v>3015241.16483839</c:v>
                </c:pt>
                <c:pt idx="105">
                  <c:v>3013053.50226708</c:v>
                </c:pt>
                <c:pt idx="106">
                  <c:v>3011113.39053585</c:v>
                </c:pt>
                <c:pt idx="107">
                  <c:v>3008671.56859019</c:v>
                </c:pt>
                <c:pt idx="108">
                  <c:v>3006440.62156302</c:v>
                </c:pt>
                <c:pt idx="109">
                  <c:v>3004230.08427347</c:v>
                </c:pt>
                <c:pt idx="110">
                  <c:v>3002393.99100506</c:v>
                </c:pt>
                <c:pt idx="111">
                  <c:v>3000319.5709009</c:v>
                </c:pt>
                <c:pt idx="112">
                  <c:v>2998274.9242603</c:v>
                </c:pt>
                <c:pt idx="113">
                  <c:v>2996191.3073111</c:v>
                </c:pt>
                <c:pt idx="114">
                  <c:v>2994571.26306845</c:v>
                </c:pt>
                <c:pt idx="115">
                  <c:v>2992873.29476302</c:v>
                </c:pt>
                <c:pt idx="116">
                  <c:v>2990690.11697222</c:v>
                </c:pt>
                <c:pt idx="117">
                  <c:v>2989147.45449602</c:v>
                </c:pt>
                <c:pt idx="118">
                  <c:v>2988127.91199826</c:v>
                </c:pt>
                <c:pt idx="119">
                  <c:v>2986332.71896096</c:v>
                </c:pt>
                <c:pt idx="120">
                  <c:v>2984394.64554836</c:v>
                </c:pt>
                <c:pt idx="121">
                  <c:v>2982951.2042428</c:v>
                </c:pt>
                <c:pt idx="122">
                  <c:v>2981658.5233818</c:v>
                </c:pt>
                <c:pt idx="123">
                  <c:v>2979894.74877296</c:v>
                </c:pt>
                <c:pt idx="124">
                  <c:v>2978440.53401853</c:v>
                </c:pt>
                <c:pt idx="125">
                  <c:v>2976833.21061236</c:v>
                </c:pt>
                <c:pt idx="126">
                  <c:v>2975463.2322361</c:v>
                </c:pt>
                <c:pt idx="127">
                  <c:v>2974084.74783941</c:v>
                </c:pt>
                <c:pt idx="128">
                  <c:v>2972766.50305411</c:v>
                </c:pt>
                <c:pt idx="129">
                  <c:v>2971223.79885638</c:v>
                </c:pt>
                <c:pt idx="130">
                  <c:v>2970126.41559638</c:v>
                </c:pt>
                <c:pt idx="131">
                  <c:v>2969168.43742392</c:v>
                </c:pt>
                <c:pt idx="132">
                  <c:v>2967553.95259564</c:v>
                </c:pt>
                <c:pt idx="133">
                  <c:v>2966581.80434781</c:v>
                </c:pt>
                <c:pt idx="134">
                  <c:v>2966128.0422196</c:v>
                </c:pt>
                <c:pt idx="135">
                  <c:v>2964955.91277316</c:v>
                </c:pt>
                <c:pt idx="136">
                  <c:v>2963540.58823335</c:v>
                </c:pt>
                <c:pt idx="137">
                  <c:v>2962709.4034618</c:v>
                </c:pt>
                <c:pt idx="138">
                  <c:v>2961936.25916461</c:v>
                </c:pt>
                <c:pt idx="139">
                  <c:v>2960633.39006528</c:v>
                </c:pt>
                <c:pt idx="140">
                  <c:v>2959880.74050119</c:v>
                </c:pt>
                <c:pt idx="141">
                  <c:v>2958769.83011529</c:v>
                </c:pt>
                <c:pt idx="142">
                  <c:v>2957713.93439535</c:v>
                </c:pt>
                <c:pt idx="143">
                  <c:v>2956925.70650569</c:v>
                </c:pt>
                <c:pt idx="144">
                  <c:v>2956331.19332871</c:v>
                </c:pt>
                <c:pt idx="145">
                  <c:v>2955258.24352931</c:v>
                </c:pt>
                <c:pt idx="146">
                  <c:v>2954602.24523583</c:v>
                </c:pt>
                <c:pt idx="147">
                  <c:v>2954425.95630867</c:v>
                </c:pt>
                <c:pt idx="148">
                  <c:v>2953308.81183539</c:v>
                </c:pt>
                <c:pt idx="149">
                  <c:v>2952926.2302712</c:v>
                </c:pt>
                <c:pt idx="150">
                  <c:v>2953095.18274997</c:v>
                </c:pt>
                <c:pt idx="151">
                  <c:v>2952588.75025628</c:v>
                </c:pt>
                <c:pt idx="152">
                  <c:v>2951657.71643412</c:v>
                </c:pt>
                <c:pt idx="153">
                  <c:v>2951519.06154143</c:v>
                </c:pt>
                <c:pt idx="154">
                  <c:v>2951315.06357555</c:v>
                </c:pt>
                <c:pt idx="155">
                  <c:v>2950387.78002709</c:v>
                </c:pt>
                <c:pt idx="156">
                  <c:v>2950505.54586504</c:v>
                </c:pt>
                <c:pt idx="157">
                  <c:v>2949947.18404002</c:v>
                </c:pt>
                <c:pt idx="158">
                  <c:v>2949114.03578685</c:v>
                </c:pt>
                <c:pt idx="159">
                  <c:v>2948896.47114836</c:v>
                </c:pt>
                <c:pt idx="160">
                  <c:v>2948875.91788592</c:v>
                </c:pt>
                <c:pt idx="161">
                  <c:v>2948204.7594908</c:v>
                </c:pt>
                <c:pt idx="162">
                  <c:v>2947887.91323316</c:v>
                </c:pt>
                <c:pt idx="163">
                  <c:v>2948387.09068889</c:v>
                </c:pt>
                <c:pt idx="164">
                  <c:v>2948075.75884735</c:v>
                </c:pt>
                <c:pt idx="165">
                  <c:v>2948037.70334936</c:v>
                </c:pt>
                <c:pt idx="166">
                  <c:v>2948296.89201423</c:v>
                </c:pt>
                <c:pt idx="167">
                  <c:v>2949304.3997927</c:v>
                </c:pt>
                <c:pt idx="168">
                  <c:v>2948336.50559425</c:v>
                </c:pt>
                <c:pt idx="169">
                  <c:v>2948566.52634947</c:v>
                </c:pt>
                <c:pt idx="170">
                  <c:v>2948666.61568973</c:v>
                </c:pt>
                <c:pt idx="171">
                  <c:v>2948555.66719235</c:v>
                </c:pt>
                <c:pt idx="172">
                  <c:v>2948455.03750821</c:v>
                </c:pt>
                <c:pt idx="173">
                  <c:v>2948409.00430097</c:v>
                </c:pt>
                <c:pt idx="174">
                  <c:v>2948412.38663457</c:v>
                </c:pt>
                <c:pt idx="175">
                  <c:v>2948313.93237494</c:v>
                </c:pt>
                <c:pt idx="176">
                  <c:v>2948299.72766917</c:v>
                </c:pt>
                <c:pt idx="177">
                  <c:v>2948380.83377225</c:v>
                </c:pt>
                <c:pt idx="178">
                  <c:v>2948512.50350751</c:v>
                </c:pt>
                <c:pt idx="179">
                  <c:v>2948292.85838663</c:v>
                </c:pt>
                <c:pt idx="180">
                  <c:v>2948402.05369369</c:v>
                </c:pt>
                <c:pt idx="181">
                  <c:v>2948425.57204262</c:v>
                </c:pt>
                <c:pt idx="182">
                  <c:v>2948352.58821668</c:v>
                </c:pt>
                <c:pt idx="183">
                  <c:v>2948456.73725385</c:v>
                </c:pt>
                <c:pt idx="184">
                  <c:v>2948369.74337734</c:v>
                </c:pt>
                <c:pt idx="185">
                  <c:v>2948394.17191727</c:v>
                </c:pt>
                <c:pt idx="186">
                  <c:v>2948325.15005638</c:v>
                </c:pt>
                <c:pt idx="187">
                  <c:v>2948454.2881916</c:v>
                </c:pt>
                <c:pt idx="188">
                  <c:v>2948381.93372022</c:v>
                </c:pt>
                <c:pt idx="189">
                  <c:v>2948369.65874795</c:v>
                </c:pt>
                <c:pt idx="190">
                  <c:v>2948370.55631516</c:v>
                </c:pt>
                <c:pt idx="191">
                  <c:v>2948347.17492813</c:v>
                </c:pt>
                <c:pt idx="192">
                  <c:v>2948328.58069986</c:v>
                </c:pt>
                <c:pt idx="193">
                  <c:v>2948333.94641935</c:v>
                </c:pt>
                <c:pt idx="194">
                  <c:v>2948334.50993483</c:v>
                </c:pt>
                <c:pt idx="195">
                  <c:v>2948365.42146983</c:v>
                </c:pt>
                <c:pt idx="196">
                  <c:v>2948372.88393317</c:v>
                </c:pt>
                <c:pt idx="197">
                  <c:v>2948367.57245228</c:v>
                </c:pt>
                <c:pt idx="198">
                  <c:v>2948372.33887123</c:v>
                </c:pt>
                <c:pt idx="199">
                  <c:v>2948361.27460464</c:v>
                </c:pt>
                <c:pt idx="200">
                  <c:v>2948381.02549208</c:v>
                </c:pt>
                <c:pt idx="201">
                  <c:v>2948370.2420649</c:v>
                </c:pt>
                <c:pt idx="202">
                  <c:v>2948357.85271011</c:v>
                </c:pt>
                <c:pt idx="203">
                  <c:v>2948353.84291708</c:v>
                </c:pt>
                <c:pt idx="204">
                  <c:v>2948357.20143417</c:v>
                </c:pt>
                <c:pt idx="205">
                  <c:v>2948355.73831669</c:v>
                </c:pt>
                <c:pt idx="206">
                  <c:v>2948359.65907896</c:v>
                </c:pt>
                <c:pt idx="207">
                  <c:v>2948361.29086863</c:v>
                </c:pt>
                <c:pt idx="208">
                  <c:v>2948361.05689457</c:v>
                </c:pt>
                <c:pt idx="209">
                  <c:v>2948364.50585017</c:v>
                </c:pt>
                <c:pt idx="210">
                  <c:v>2948364.19450194</c:v>
                </c:pt>
                <c:pt idx="211">
                  <c:v>2948354.81448967</c:v>
                </c:pt>
                <c:pt idx="212">
                  <c:v>2948364.3660256</c:v>
                </c:pt>
                <c:pt idx="213">
                  <c:v>2948362.97072746</c:v>
                </c:pt>
                <c:pt idx="214">
                  <c:v>2948358.77427283</c:v>
                </c:pt>
                <c:pt idx="215">
                  <c:v>2948357.72582904</c:v>
                </c:pt>
                <c:pt idx="216">
                  <c:v>2948362.99429443</c:v>
                </c:pt>
                <c:pt idx="217">
                  <c:v>2948353.55812937</c:v>
                </c:pt>
                <c:pt idx="218">
                  <c:v>2948354.36887204</c:v>
                </c:pt>
                <c:pt idx="219">
                  <c:v>2948353.36003026</c:v>
                </c:pt>
                <c:pt idx="220">
                  <c:v>2948353.65778553</c:v>
                </c:pt>
                <c:pt idx="221">
                  <c:v>2948352.40866131</c:v>
                </c:pt>
                <c:pt idx="222">
                  <c:v>2948354.07425562</c:v>
                </c:pt>
                <c:pt idx="223">
                  <c:v>2948353.0349375</c:v>
                </c:pt>
                <c:pt idx="224">
                  <c:v>2948354.95961639</c:v>
                </c:pt>
                <c:pt idx="225">
                  <c:v>2948353.43829467</c:v>
                </c:pt>
                <c:pt idx="226">
                  <c:v>2948352.07544343</c:v>
                </c:pt>
                <c:pt idx="227">
                  <c:v>2948358.56545604</c:v>
                </c:pt>
                <c:pt idx="228">
                  <c:v>2948353.35463009</c:v>
                </c:pt>
                <c:pt idx="229">
                  <c:v>2948354.13690033</c:v>
                </c:pt>
                <c:pt idx="230">
                  <c:v>2948355.23522185</c:v>
                </c:pt>
                <c:pt idx="231">
                  <c:v>2948355.08172591</c:v>
                </c:pt>
                <c:pt idx="232">
                  <c:v>2948354.82914352</c:v>
                </c:pt>
                <c:pt idx="233">
                  <c:v>2948356.29420209</c:v>
                </c:pt>
                <c:pt idx="234">
                  <c:v>2948356.31366232</c:v>
                </c:pt>
                <c:pt idx="235">
                  <c:v>2948356.4947691</c:v>
                </c:pt>
                <c:pt idx="236">
                  <c:v>2948356.15653907</c:v>
                </c:pt>
                <c:pt idx="237">
                  <c:v>2948356.5274117</c:v>
                </c:pt>
                <c:pt idx="238">
                  <c:v>2948356.3914425</c:v>
                </c:pt>
                <c:pt idx="239">
                  <c:v>2948357.15518898</c:v>
                </c:pt>
                <c:pt idx="240">
                  <c:v>2948357.40969272</c:v>
                </c:pt>
                <c:pt idx="241">
                  <c:v>2948356.98716949</c:v>
                </c:pt>
                <c:pt idx="242">
                  <c:v>2948356.34916497</c:v>
                </c:pt>
                <c:pt idx="243">
                  <c:v>2948357.00309594</c:v>
                </c:pt>
                <c:pt idx="244">
                  <c:v>2948357.78597557</c:v>
                </c:pt>
                <c:pt idx="245">
                  <c:v>2948357.31397472</c:v>
                </c:pt>
                <c:pt idx="246">
                  <c:v>2948356.32725469</c:v>
                </c:pt>
                <c:pt idx="247">
                  <c:v>2948357.18056705</c:v>
                </c:pt>
                <c:pt idx="248">
                  <c:v>2948356.83238856</c:v>
                </c:pt>
                <c:pt idx="249">
                  <c:v>2948357.06794331</c:v>
                </c:pt>
                <c:pt idx="250">
                  <c:v>2948356.77333246</c:v>
                </c:pt>
                <c:pt idx="251">
                  <c:v>2948356.63094615</c:v>
                </c:pt>
                <c:pt idx="252">
                  <c:v>2948356.85212985</c:v>
                </c:pt>
                <c:pt idx="253">
                  <c:v>2948356.97839314</c:v>
                </c:pt>
                <c:pt idx="254">
                  <c:v>2948357.2658534</c:v>
                </c:pt>
                <c:pt idx="255">
                  <c:v>2948357.22640315</c:v>
                </c:pt>
                <c:pt idx="256">
                  <c:v>2948357.41671433</c:v>
                </c:pt>
                <c:pt idx="257">
                  <c:v>2948357.51376693</c:v>
                </c:pt>
                <c:pt idx="258">
                  <c:v>2948357.34879309</c:v>
                </c:pt>
                <c:pt idx="259">
                  <c:v>2948357.50693246</c:v>
                </c:pt>
                <c:pt idx="260">
                  <c:v>2948357.58659563</c:v>
                </c:pt>
                <c:pt idx="261">
                  <c:v>2948357.5065906</c:v>
                </c:pt>
                <c:pt idx="262">
                  <c:v>2948357.53937305</c:v>
                </c:pt>
                <c:pt idx="263">
                  <c:v>2948357.63227678</c:v>
                </c:pt>
                <c:pt idx="264">
                  <c:v>2948357.48320247</c:v>
                </c:pt>
                <c:pt idx="265">
                  <c:v>2948357.49220486</c:v>
                </c:pt>
                <c:pt idx="266">
                  <c:v>2948357.44373218</c:v>
                </c:pt>
                <c:pt idx="267">
                  <c:v>2948357.42197859</c:v>
                </c:pt>
                <c:pt idx="268">
                  <c:v>2948357.4177821</c:v>
                </c:pt>
                <c:pt idx="269">
                  <c:v>2948357.44241645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13.7673645897266</c:v>
                </c:pt>
                <c:pt idx="2">
                  <c:v>15.1072847984249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13.9712729480422</c:v>
                </c:pt>
                <c:pt idx="2">
                  <c:v>14.5668125606524</c:v>
                </c:pt>
                <c:pt idx="3">
                  <c:v>0.85774702472544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0.203908358315654</c:v>
                </c:pt>
                <c:pt idx="2">
                  <c:v>13.2268923519541</c:v>
                </c:pt>
                <c:pt idx="3">
                  <c:v>15.9650318231503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13.6488741658529</c:v>
                </c:pt>
                <c:pt idx="2">
                  <c:v>14.9493997387905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13.8557897884345</c:v>
                </c:pt>
                <c:pt idx="2">
                  <c:v>14.9107822684607</c:v>
                </c:pt>
                <c:pt idx="3">
                  <c:v>0.869949983531027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0.206915622581578</c:v>
                </c:pt>
                <c:pt idx="2">
                  <c:v>13.6102566955231</c:v>
                </c:pt>
                <c:pt idx="3">
                  <c:v>15.8193497223215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13.6764672689361</c:v>
                </c:pt>
                <c:pt idx="2">
                  <c:v>14.8570615918237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13.9048243519251</c:v>
                </c:pt>
                <c:pt idx="2">
                  <c:v>14.8142338733921</c:v>
                </c:pt>
                <c:pt idx="3">
                  <c:v>0.957940212948946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0.228357082989006</c:v>
                </c:pt>
                <c:pt idx="2">
                  <c:v>13.6336395505045</c:v>
                </c:pt>
                <c:pt idx="3">
                  <c:v>15.8150018047726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14.4642346172032</c:v>
                </c:pt>
                <c:pt idx="2">
                  <c:v>23.44334359604</c:v>
                </c:pt>
                <c:pt idx="3">
                  <c:v>27.9291921345043</c:v>
                </c:pt>
                <c:pt idx="4">
                  <c:v>28.3389204330334</c:v>
                </c:pt>
                <c:pt idx="5">
                  <c:v>19.4375129336822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14.6372287059074</c:v>
                </c:pt>
                <c:pt idx="2">
                  <c:v>12.0707305546461</c:v>
                </c:pt>
                <c:pt idx="3">
                  <c:v>9.9217311321814</c:v>
                </c:pt>
                <c:pt idx="4">
                  <c:v>7.9286405535694</c:v>
                </c:pt>
                <c:pt idx="5">
                  <c:v>6.22275176134697</c:v>
                </c:pt>
                <c:pt idx="6">
                  <c:v>0.719214729173571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0.172994088704228</c:v>
                </c:pt>
                <c:pt idx="2">
                  <c:v>3.09162157580917</c:v>
                </c:pt>
                <c:pt idx="3">
                  <c:v>5.43588259371711</c:v>
                </c:pt>
                <c:pt idx="4">
                  <c:v>7.51891225504032</c:v>
                </c:pt>
                <c:pt idx="5">
                  <c:v>15.1241592606982</c:v>
                </c:pt>
                <c:pt idx="6">
                  <c:v>20.1567276628557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125</c:v>
                </c:pt>
                <c:pt idx="1">
                  <c:v>Linea 126</c:v>
                </c:pt>
                <c:pt idx="2">
                  <c:v>Linea 127</c:v>
                </c:pt>
                <c:pt idx="3">
                  <c:v>Linea 128</c:v>
                </c:pt>
                <c:pt idx="4">
                  <c:v>Linea 129</c:v>
                </c:pt>
                <c:pt idx="5">
                  <c:v>Linea 130</c:v>
                </c:pt>
                <c:pt idx="6">
                  <c:v>Linea 131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28.2225936019495</c:v>
                </c:pt>
                <c:pt idx="1">
                  <c:v>28.3623892674838</c:v>
                </c:pt>
                <c:pt idx="2">
                  <c:v>28.4328977775011</c:v>
                </c:pt>
                <c:pt idx="3">
                  <c:v>28.4534838741644</c:v>
                </c:pt>
                <c:pt idx="4">
                  <c:v>28.681051638063</c:v>
                </c:pt>
                <c:pt idx="5">
                  <c:v>28.5380266718223</c:v>
                </c:pt>
                <c:pt idx="6">
                  <c:v>90.0418445977603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125</c:v>
                </c:pt>
                <c:pt idx="1">
                  <c:v>Linea 126</c:v>
                </c:pt>
                <c:pt idx="2">
                  <c:v>Linea 127</c:v>
                </c:pt>
                <c:pt idx="3">
                  <c:v>Linea 128</c:v>
                </c:pt>
                <c:pt idx="4">
                  <c:v>Linea 129</c:v>
                </c:pt>
                <c:pt idx="5">
                  <c:v>Linea 130</c:v>
                </c:pt>
                <c:pt idx="6">
                  <c:v>Linea 131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19.7055353428594</c:v>
                </c:pt>
                <c:pt idx="1">
                  <c:v>19.6964876702767</c:v>
                </c:pt>
                <c:pt idx="2">
                  <c:v>19.6918360967348</c:v>
                </c:pt>
                <c:pt idx="3">
                  <c:v>19.6904450013241</c:v>
                </c:pt>
                <c:pt idx="4">
                  <c:v>19.6836658428179</c:v>
                </c:pt>
                <c:pt idx="5">
                  <c:v>19.6805885537602</c:v>
                </c:pt>
                <c:pt idx="6">
                  <c:v>27.84539666711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125</c:v>
                </c:pt>
                <c:pt idx="1">
                  <c:v>Linea 126</c:v>
                </c:pt>
                <c:pt idx="2">
                  <c:v>Linea 127</c:v>
                </c:pt>
                <c:pt idx="3">
                  <c:v>Linea 128</c:v>
                </c:pt>
                <c:pt idx="4">
                  <c:v>Linea 129</c:v>
                </c:pt>
                <c:pt idx="5">
                  <c:v>Linea 130</c:v>
                </c:pt>
                <c:pt idx="6">
                  <c:v>Linea 131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14.8626749242111</c:v>
                </c:pt>
                <c:pt idx="1">
                  <c:v>15.0102364804773</c:v>
                </c:pt>
                <c:pt idx="2">
                  <c:v>15.0851735618491</c:v>
                </c:pt>
                <c:pt idx="3">
                  <c:v>15.1072847984249</c:v>
                </c:pt>
                <c:pt idx="4">
                  <c:v>14.9493997387905</c:v>
                </c:pt>
                <c:pt idx="5">
                  <c:v>14.8570615918237</c:v>
                </c:pt>
                <c:pt idx="6">
                  <c:v>28.3389204330334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125</c:v>
                </c:pt>
                <c:pt idx="1">
                  <c:v>Linea 126</c:v>
                </c:pt>
                <c:pt idx="2">
                  <c:v>Linea 127</c:v>
                </c:pt>
                <c:pt idx="3">
                  <c:v>Linea 128</c:v>
                </c:pt>
                <c:pt idx="4">
                  <c:v>Linea 129</c:v>
                </c:pt>
                <c:pt idx="5">
                  <c:v>Linea 130</c:v>
                </c:pt>
                <c:pt idx="6">
                  <c:v>Linea 131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12.0783594677974</c:v>
                </c:pt>
                <c:pt idx="1">
                  <c:v>12.1437632346705</c:v>
                </c:pt>
                <c:pt idx="2">
                  <c:v>12.1768281744951</c:v>
                </c:pt>
                <c:pt idx="3">
                  <c:v>12.1865053831601</c:v>
                </c:pt>
                <c:pt idx="4">
                  <c:v>12.2882023473583</c:v>
                </c:pt>
                <c:pt idx="5">
                  <c:v>12.2288360910351</c:v>
                </c:pt>
                <c:pt idx="6">
                  <c:v>35.5699831615349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125</c:v>
                </c:pt>
                <c:pt idx="1">
                  <c:v>Linea 126</c:v>
                </c:pt>
                <c:pt idx="2">
                  <c:v>Linea 127</c:v>
                </c:pt>
                <c:pt idx="3">
                  <c:v>Linea 128</c:v>
                </c:pt>
                <c:pt idx="4">
                  <c:v>Linea 129</c:v>
                </c:pt>
                <c:pt idx="5">
                  <c:v>Linea 130</c:v>
                </c:pt>
                <c:pt idx="6">
                  <c:v>Linea 131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TE y TT!$B$2:$B$271</c:f>
              <c:numCache>
                <c:formatCode>General</c:formatCode>
                <c:ptCount val="270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2274321.34507952</c:v>
                </c:pt>
                <c:pt idx="23">
                  <c:v>2130414.52986602</c:v>
                </c:pt>
                <c:pt idx="24">
                  <c:v>1947089.17731997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969719.251255929</c:v>
                </c:pt>
                <c:pt idx="43">
                  <c:v>929796.894720204</c:v>
                </c:pt>
                <c:pt idx="44">
                  <c:v>908355.854781752</c:v>
                </c:pt>
                <c:pt idx="45">
                  <c:v>883127.70313392</c:v>
                </c:pt>
                <c:pt idx="46">
                  <c:v>860687.802220964</c:v>
                </c:pt>
                <c:pt idx="47">
                  <c:v>837388.425976518</c:v>
                </c:pt>
                <c:pt idx="48">
                  <c:v>814494.37228378</c:v>
                </c:pt>
                <c:pt idx="49">
                  <c:v>786443.838744562</c:v>
                </c:pt>
                <c:pt idx="50">
                  <c:v>766136.154749805</c:v>
                </c:pt>
                <c:pt idx="51">
                  <c:v>746669.571771113</c:v>
                </c:pt>
                <c:pt idx="52">
                  <c:v>722593.557746301</c:v>
                </c:pt>
                <c:pt idx="53">
                  <c:v>712748.852033092</c:v>
                </c:pt>
                <c:pt idx="54">
                  <c:v>705644.886777305</c:v>
                </c:pt>
                <c:pt idx="55">
                  <c:v>686434.229851196</c:v>
                </c:pt>
                <c:pt idx="56">
                  <c:v>667087.140901874</c:v>
                </c:pt>
                <c:pt idx="57">
                  <c:v>655610.810860287</c:v>
                </c:pt>
                <c:pt idx="58">
                  <c:v>641987.172837367</c:v>
                </c:pt>
                <c:pt idx="59">
                  <c:v>624314.238495871</c:v>
                </c:pt>
                <c:pt idx="60">
                  <c:v>612474.471891509</c:v>
                </c:pt>
                <c:pt idx="61">
                  <c:v>598981.95266075</c:v>
                </c:pt>
                <c:pt idx="62">
                  <c:v>586890.954582672</c:v>
                </c:pt>
                <c:pt idx="63">
                  <c:v>575040.392943937</c:v>
                </c:pt>
                <c:pt idx="64">
                  <c:v>563986.111599598</c:v>
                </c:pt>
                <c:pt idx="65">
                  <c:v>550531.805999519</c:v>
                </c:pt>
                <c:pt idx="66">
                  <c:v>540903.392780939</c:v>
                </c:pt>
                <c:pt idx="67">
                  <c:v>531538.198114828</c:v>
                </c:pt>
                <c:pt idx="68">
                  <c:v>519006.492306487</c:v>
                </c:pt>
                <c:pt idx="69">
                  <c:v>512525.476518194</c:v>
                </c:pt>
                <c:pt idx="70">
                  <c:v>508043.689430399</c:v>
                </c:pt>
                <c:pt idx="71">
                  <c:v>497931.769421798</c:v>
                </c:pt>
                <c:pt idx="72">
                  <c:v>487623.224131532</c:v>
                </c:pt>
                <c:pt idx="73">
                  <c:v>481556.596796271</c:v>
                </c:pt>
                <c:pt idx="74">
                  <c:v>474576.709027087</c:v>
                </c:pt>
                <c:pt idx="75">
                  <c:v>464917.876260142</c:v>
                </c:pt>
                <c:pt idx="76">
                  <c:v>458083.241842805</c:v>
                </c:pt>
                <c:pt idx="77">
                  <c:v>450099.735743457</c:v>
                </c:pt>
                <c:pt idx="78">
                  <c:v>442858.551604477</c:v>
                </c:pt>
                <c:pt idx="79">
                  <c:v>436026.29536328</c:v>
                </c:pt>
                <c:pt idx="80">
                  <c:v>429721.743491338</c:v>
                </c:pt>
                <c:pt idx="81">
                  <c:v>421892.445204883</c:v>
                </c:pt>
                <c:pt idx="82">
                  <c:v>416346.501408171</c:v>
                </c:pt>
                <c:pt idx="83">
                  <c:v>411130.215787322</c:v>
                </c:pt>
                <c:pt idx="84">
                  <c:v>403641.586830474</c:v>
                </c:pt>
                <c:pt idx="85">
                  <c:v>399428.004076268</c:v>
                </c:pt>
                <c:pt idx="86">
                  <c:v>396695.912265943</c:v>
                </c:pt>
                <c:pt idx="87">
                  <c:v>390650.254839182</c:v>
                </c:pt>
                <c:pt idx="88">
                  <c:v>384292.620662812</c:v>
                </c:pt>
                <c:pt idx="89">
                  <c:v>380579.678462735</c:v>
                </c:pt>
                <c:pt idx="90">
                  <c:v>376410.018123796</c:v>
                </c:pt>
                <c:pt idx="91">
                  <c:v>370388.18541437</c:v>
                </c:pt>
                <c:pt idx="92">
                  <c:v>366162.961626875</c:v>
                </c:pt>
                <c:pt idx="93">
                  <c:v>361025.662928509</c:v>
                </c:pt>
                <c:pt idx="94">
                  <c:v>356294.66728757</c:v>
                </c:pt>
                <c:pt idx="95">
                  <c:v>352008.399789019</c:v>
                </c:pt>
                <c:pt idx="96">
                  <c:v>348093.485173521</c:v>
                </c:pt>
                <c:pt idx="97">
                  <c:v>342999.897593314</c:v>
                </c:pt>
                <c:pt idx="98">
                  <c:v>339457.782682863</c:v>
                </c:pt>
                <c:pt idx="99">
                  <c:v>336345.994546153</c:v>
                </c:pt>
                <c:pt idx="100">
                  <c:v>331420.292991358</c:v>
                </c:pt>
                <c:pt idx="101">
                  <c:v>328634.957281252</c:v>
                </c:pt>
                <c:pt idx="102">
                  <c:v>327035.738129661</c:v>
                </c:pt>
                <c:pt idx="103">
                  <c:v>323144.591610507</c:v>
                </c:pt>
                <c:pt idx="104">
                  <c:v>318865.693354741</c:v>
                </c:pt>
                <c:pt idx="105">
                  <c:v>316489.736673305</c:v>
                </c:pt>
                <c:pt idx="106">
                  <c:v>313832.573894269</c:v>
                </c:pt>
                <c:pt idx="107">
                  <c:v>309743.122836845</c:v>
                </c:pt>
                <c:pt idx="108">
                  <c:v>307058.205598781</c:v>
                </c:pt>
                <c:pt idx="109">
                  <c:v>303553.063565357</c:v>
                </c:pt>
                <c:pt idx="110">
                  <c:v>300249.365954966</c:v>
                </c:pt>
                <c:pt idx="111">
                  <c:v>297454.396751898</c:v>
                </c:pt>
                <c:pt idx="112">
                  <c:v>294982.370319522</c:v>
                </c:pt>
                <c:pt idx="113">
                  <c:v>291444.291985512</c:v>
                </c:pt>
                <c:pt idx="114">
                  <c:v>289084.346094469</c:v>
                </c:pt>
                <c:pt idx="115">
                  <c:v>287292.8762518</c:v>
                </c:pt>
                <c:pt idx="116">
                  <c:v>283851.868982639</c:v>
                </c:pt>
                <c:pt idx="117">
                  <c:v>282049.117325843</c:v>
                </c:pt>
                <c:pt idx="118">
                  <c:v>281280.028097216</c:v>
                </c:pt>
                <c:pt idx="119">
                  <c:v>278728.259825489</c:v>
                </c:pt>
                <c:pt idx="120">
                  <c:v>275703.087305418</c:v>
                </c:pt>
                <c:pt idx="121">
                  <c:v>274270.853641719</c:v>
                </c:pt>
                <c:pt idx="122">
                  <c:v>272608.634769984</c:v>
                </c:pt>
                <c:pt idx="123">
                  <c:v>269685.762108712</c:v>
                </c:pt>
                <c:pt idx="124">
                  <c:v>268110.910580502</c:v>
                </c:pt>
                <c:pt idx="125">
                  <c:v>265683.594045296</c:v>
                </c:pt>
                <c:pt idx="126">
                  <c:v>263270.249660686</c:v>
                </c:pt>
                <c:pt idx="127">
                  <c:v>261517.822296464</c:v>
                </c:pt>
                <c:pt idx="128">
                  <c:v>260146.234031376</c:v>
                </c:pt>
                <c:pt idx="129">
                  <c:v>257644.617134574</c:v>
                </c:pt>
                <c:pt idx="130">
                  <c:v>256117.169593655</c:v>
                </c:pt>
                <c:pt idx="131">
                  <c:v>255413.579482101</c:v>
                </c:pt>
                <c:pt idx="132">
                  <c:v>252988.298675878</c:v>
                </c:pt>
                <c:pt idx="133">
                  <c:v>252020.989285621</c:v>
                </c:pt>
                <c:pt idx="134">
                  <c:v>252028.864188524</c:v>
                </c:pt>
                <c:pt idx="135">
                  <c:v>250536.700127318</c:v>
                </c:pt>
                <c:pt idx="136">
                  <c:v>248423.848310867</c:v>
                </c:pt>
                <c:pt idx="137">
                  <c:v>247886.632643179</c:v>
                </c:pt>
                <c:pt idx="138">
                  <c:v>247077.312831875</c:v>
                </c:pt>
                <c:pt idx="139">
                  <c:v>244986.847766275</c:v>
                </c:pt>
                <c:pt idx="140">
                  <c:v>244535.970484508</c:v>
                </c:pt>
                <c:pt idx="141">
                  <c:v>243052.315052525</c:v>
                </c:pt>
                <c:pt idx="142">
                  <c:v>241277.670009814</c:v>
                </c:pt>
                <c:pt idx="143">
                  <c:v>240472.130615315</c:v>
                </c:pt>
                <c:pt idx="144">
                  <c:v>240316.156443293</c:v>
                </c:pt>
                <c:pt idx="145">
                  <c:v>238764.031759567</c:v>
                </c:pt>
                <c:pt idx="146">
                  <c:v>237989.765296873</c:v>
                </c:pt>
                <c:pt idx="147">
                  <c:v>238528.319751404</c:v>
                </c:pt>
                <c:pt idx="148">
                  <c:v>237059.680166319</c:v>
                </c:pt>
                <c:pt idx="149">
                  <c:v>237054.518445348</c:v>
                </c:pt>
                <c:pt idx="150">
                  <c:v>237995.567371795</c:v>
                </c:pt>
                <c:pt idx="151">
                  <c:v>237673.602776793</c:v>
                </c:pt>
                <c:pt idx="152">
                  <c:v>236440.687581452</c:v>
                </c:pt>
                <c:pt idx="153">
                  <c:v>237028.809565765</c:v>
                </c:pt>
                <c:pt idx="154">
                  <c:v>237171.503566601</c:v>
                </c:pt>
                <c:pt idx="155">
                  <c:v>235744.206786396</c:v>
                </c:pt>
                <c:pt idx="156">
                  <c:v>236724.621031659</c:v>
                </c:pt>
                <c:pt idx="157">
                  <c:v>236230.379092859</c:v>
                </c:pt>
                <c:pt idx="158">
                  <c:v>234863.870927417</c:v>
                </c:pt>
                <c:pt idx="159">
                  <c:v>234412.181579271</c:v>
                </c:pt>
                <c:pt idx="160">
                  <c:v>235178.590428003</c:v>
                </c:pt>
                <c:pt idx="161">
                  <c:v>234289.026116156</c:v>
                </c:pt>
                <c:pt idx="162">
                  <c:v>233624.495637354</c:v>
                </c:pt>
                <c:pt idx="163">
                  <c:v>235198.331107662</c:v>
                </c:pt>
                <c:pt idx="164">
                  <c:v>234616.316276294</c:v>
                </c:pt>
                <c:pt idx="165">
                  <c:v>235032.916361228</c:v>
                </c:pt>
                <c:pt idx="166">
                  <c:v>234963.550075463</c:v>
                </c:pt>
                <c:pt idx="167">
                  <c:v>237339.786324574</c:v>
                </c:pt>
                <c:pt idx="168">
                  <c:v>234928.4076855</c:v>
                </c:pt>
                <c:pt idx="169">
                  <c:v>235561.707802004</c:v>
                </c:pt>
                <c:pt idx="170">
                  <c:v>235595.248570041</c:v>
                </c:pt>
                <c:pt idx="171">
                  <c:v>235615.994148883</c:v>
                </c:pt>
                <c:pt idx="172">
                  <c:v>235561.074180418</c:v>
                </c:pt>
                <c:pt idx="173">
                  <c:v>235351.95524402</c:v>
                </c:pt>
                <c:pt idx="174">
                  <c:v>235347.558802641</c:v>
                </c:pt>
                <c:pt idx="175">
                  <c:v>235163.033677261</c:v>
                </c:pt>
                <c:pt idx="176">
                  <c:v>235169.21330448</c:v>
                </c:pt>
                <c:pt idx="177">
                  <c:v>235281.432935448</c:v>
                </c:pt>
                <c:pt idx="178">
                  <c:v>235585.389625803</c:v>
                </c:pt>
                <c:pt idx="179">
                  <c:v>235103.077025706</c:v>
                </c:pt>
                <c:pt idx="180">
                  <c:v>235234.458745518</c:v>
                </c:pt>
                <c:pt idx="181">
                  <c:v>235295.302728159</c:v>
                </c:pt>
                <c:pt idx="182">
                  <c:v>235148.503550824</c:v>
                </c:pt>
                <c:pt idx="183">
                  <c:v>235325.603320342</c:v>
                </c:pt>
                <c:pt idx="184">
                  <c:v>235140.910335106</c:v>
                </c:pt>
                <c:pt idx="185">
                  <c:v>235217.87174395</c:v>
                </c:pt>
                <c:pt idx="186">
                  <c:v>235039.584512389</c:v>
                </c:pt>
                <c:pt idx="187">
                  <c:v>235346.797992671</c:v>
                </c:pt>
                <c:pt idx="188">
                  <c:v>235183.82821128</c:v>
                </c:pt>
                <c:pt idx="189">
                  <c:v>235148.484990314</c:v>
                </c:pt>
                <c:pt idx="190">
                  <c:v>235140.777450451</c:v>
                </c:pt>
                <c:pt idx="191">
                  <c:v>235111.992592398</c:v>
                </c:pt>
                <c:pt idx="192">
                  <c:v>235081.232446656</c:v>
                </c:pt>
                <c:pt idx="193">
                  <c:v>235089.584444685</c:v>
                </c:pt>
                <c:pt idx="194">
                  <c:v>235079.383460303</c:v>
                </c:pt>
                <c:pt idx="195">
                  <c:v>235150.687362744</c:v>
                </c:pt>
                <c:pt idx="196">
                  <c:v>235171.112683272</c:v>
                </c:pt>
                <c:pt idx="197">
                  <c:v>235160.026020675</c:v>
                </c:pt>
                <c:pt idx="198">
                  <c:v>235167.448782616</c:v>
                </c:pt>
                <c:pt idx="199">
                  <c:v>235149.714756078</c:v>
                </c:pt>
                <c:pt idx="200">
                  <c:v>235189.316186446</c:v>
                </c:pt>
                <c:pt idx="201">
                  <c:v>235167.290070194</c:v>
                </c:pt>
                <c:pt idx="202">
                  <c:v>235145.25046233</c:v>
                </c:pt>
                <c:pt idx="203">
                  <c:v>235137.495091428</c:v>
                </c:pt>
                <c:pt idx="204">
                  <c:v>235144.00049637</c:v>
                </c:pt>
                <c:pt idx="205">
                  <c:v>235139.521433133</c:v>
                </c:pt>
                <c:pt idx="206">
                  <c:v>235149.073092574</c:v>
                </c:pt>
                <c:pt idx="207">
                  <c:v>235154.969429812</c:v>
                </c:pt>
                <c:pt idx="208">
                  <c:v>235156.842599691</c:v>
                </c:pt>
                <c:pt idx="209">
                  <c:v>235166.30450054</c:v>
                </c:pt>
                <c:pt idx="210">
                  <c:v>235161.953485236</c:v>
                </c:pt>
                <c:pt idx="211">
                  <c:v>235144.182801538</c:v>
                </c:pt>
                <c:pt idx="212">
                  <c:v>235162.718351047</c:v>
                </c:pt>
                <c:pt idx="213">
                  <c:v>235160.621736622</c:v>
                </c:pt>
                <c:pt idx="214">
                  <c:v>235154.111746485</c:v>
                </c:pt>
                <c:pt idx="215">
                  <c:v>235153.941780105</c:v>
                </c:pt>
                <c:pt idx="216">
                  <c:v>235164.608488559</c:v>
                </c:pt>
                <c:pt idx="217">
                  <c:v>235146.122525128</c:v>
                </c:pt>
                <c:pt idx="218">
                  <c:v>235149.047271798</c:v>
                </c:pt>
                <c:pt idx="219">
                  <c:v>235147.807943845</c:v>
                </c:pt>
                <c:pt idx="220">
                  <c:v>235147.312608197</c:v>
                </c:pt>
                <c:pt idx="221">
                  <c:v>235144.964913837</c:v>
                </c:pt>
                <c:pt idx="222">
                  <c:v>235148.535621746</c:v>
                </c:pt>
                <c:pt idx="223">
                  <c:v>235146.929304724</c:v>
                </c:pt>
                <c:pt idx="224">
                  <c:v>235150.437372037</c:v>
                </c:pt>
                <c:pt idx="225">
                  <c:v>235148.283905668</c:v>
                </c:pt>
                <c:pt idx="226">
                  <c:v>235145.265518299</c:v>
                </c:pt>
                <c:pt idx="227">
                  <c:v>235156.92954003</c:v>
                </c:pt>
                <c:pt idx="228">
                  <c:v>235145.720743635</c:v>
                </c:pt>
                <c:pt idx="229">
                  <c:v>235148.809645067</c:v>
                </c:pt>
                <c:pt idx="230">
                  <c:v>235150.901314379</c:v>
                </c:pt>
                <c:pt idx="231">
                  <c:v>235150.69492818</c:v>
                </c:pt>
                <c:pt idx="232">
                  <c:v>235150.143319745</c:v>
                </c:pt>
                <c:pt idx="233">
                  <c:v>235152.879757068</c:v>
                </c:pt>
                <c:pt idx="234">
                  <c:v>235152.775442726</c:v>
                </c:pt>
                <c:pt idx="235">
                  <c:v>235153.518851489</c:v>
                </c:pt>
                <c:pt idx="236">
                  <c:v>235152.151431021</c:v>
                </c:pt>
                <c:pt idx="237">
                  <c:v>235152.379565594</c:v>
                </c:pt>
                <c:pt idx="238">
                  <c:v>235151.846348316</c:v>
                </c:pt>
                <c:pt idx="239">
                  <c:v>235152.881989536</c:v>
                </c:pt>
                <c:pt idx="240">
                  <c:v>235153.515618595</c:v>
                </c:pt>
                <c:pt idx="241">
                  <c:v>235152.568723331</c:v>
                </c:pt>
                <c:pt idx="242">
                  <c:v>235150.897556122</c:v>
                </c:pt>
                <c:pt idx="243">
                  <c:v>235152.3067654</c:v>
                </c:pt>
                <c:pt idx="244">
                  <c:v>235153.476673503</c:v>
                </c:pt>
                <c:pt idx="245">
                  <c:v>235153.097518487</c:v>
                </c:pt>
                <c:pt idx="246">
                  <c:v>235150.655821754</c:v>
                </c:pt>
                <c:pt idx="247">
                  <c:v>235152.607560057</c:v>
                </c:pt>
                <c:pt idx="248">
                  <c:v>235152.037321919</c:v>
                </c:pt>
                <c:pt idx="249">
                  <c:v>235152.634881306</c:v>
                </c:pt>
                <c:pt idx="250">
                  <c:v>235151.692902137</c:v>
                </c:pt>
                <c:pt idx="251">
                  <c:v>235151.29088812</c:v>
                </c:pt>
                <c:pt idx="252">
                  <c:v>235151.788403587</c:v>
                </c:pt>
                <c:pt idx="253">
                  <c:v>235151.961243218</c:v>
                </c:pt>
                <c:pt idx="254">
                  <c:v>235152.503606591</c:v>
                </c:pt>
                <c:pt idx="255">
                  <c:v>235152.454780405</c:v>
                </c:pt>
                <c:pt idx="256">
                  <c:v>235152.830199046</c:v>
                </c:pt>
                <c:pt idx="257">
                  <c:v>235152.963137166</c:v>
                </c:pt>
                <c:pt idx="258">
                  <c:v>235152.646972761</c:v>
                </c:pt>
                <c:pt idx="259">
                  <c:v>235152.884173279</c:v>
                </c:pt>
                <c:pt idx="260">
                  <c:v>235153.106859138</c:v>
                </c:pt>
                <c:pt idx="261">
                  <c:v>235152.898548728</c:v>
                </c:pt>
                <c:pt idx="262">
                  <c:v>235152.980515475</c:v>
                </c:pt>
                <c:pt idx="263">
                  <c:v>235153.125205474</c:v>
                </c:pt>
                <c:pt idx="264">
                  <c:v>235152.847996386</c:v>
                </c:pt>
                <c:pt idx="265">
                  <c:v>235152.813867328</c:v>
                </c:pt>
                <c:pt idx="266">
                  <c:v>235152.642566986</c:v>
                </c:pt>
                <c:pt idx="267">
                  <c:v>235152.603816754</c:v>
                </c:pt>
                <c:pt idx="268">
                  <c:v>235152.594446341</c:v>
                </c:pt>
                <c:pt idx="269">
                  <c:v>235152.625144887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TE y TT!$C$2:$C$271</c:f>
              <c:numCache>
                <c:formatCode>General</c:formatCode>
                <c:ptCount val="270"/>
                <c:pt idx="0">
                  <c:v>3522582.54635281</c:v>
                </c:pt>
                <c:pt idx="1">
                  <c:v>9984192.46751194</c:v>
                </c:pt>
                <c:pt idx="2">
                  <c:v>9764127.61180903</c:v>
                </c:pt>
                <c:pt idx="3">
                  <c:v>9537457.36820689</c:v>
                </c:pt>
                <c:pt idx="4">
                  <c:v>9307430.46210727</c:v>
                </c:pt>
                <c:pt idx="5">
                  <c:v>9076415.33895892</c:v>
                </c:pt>
                <c:pt idx="6">
                  <c:v>8861779.72454957</c:v>
                </c:pt>
                <c:pt idx="7">
                  <c:v>8653668.69022655</c:v>
                </c:pt>
                <c:pt idx="8">
                  <c:v>6394409.17797908</c:v>
                </c:pt>
                <c:pt idx="9">
                  <c:v>5592107.41167518</c:v>
                </c:pt>
                <c:pt idx="10">
                  <c:v>5367443.88527429</c:v>
                </c:pt>
                <c:pt idx="11">
                  <c:v>5207783.13210134</c:v>
                </c:pt>
                <c:pt idx="12">
                  <c:v>5216604.7780407</c:v>
                </c:pt>
                <c:pt idx="13">
                  <c:v>5255321.94819217</c:v>
                </c:pt>
                <c:pt idx="14">
                  <c:v>5217264.72689747</c:v>
                </c:pt>
                <c:pt idx="15">
                  <c:v>5259232.33606117</c:v>
                </c:pt>
                <c:pt idx="16">
                  <c:v>5040130.08209571</c:v>
                </c:pt>
                <c:pt idx="17">
                  <c:v>4741711.48977715</c:v>
                </c:pt>
                <c:pt idx="18">
                  <c:v>4563177.58246987</c:v>
                </c:pt>
                <c:pt idx="19">
                  <c:v>4449999.00454529</c:v>
                </c:pt>
                <c:pt idx="20">
                  <c:v>4384465.74557878</c:v>
                </c:pt>
                <c:pt idx="21">
                  <c:v>4345673.54501395</c:v>
                </c:pt>
                <c:pt idx="22">
                  <c:v>4352375.86589015</c:v>
                </c:pt>
                <c:pt idx="23">
                  <c:v>4263976.45568857</c:v>
                </c:pt>
                <c:pt idx="24">
                  <c:v>4159237.55537369</c:v>
                </c:pt>
                <c:pt idx="25">
                  <c:v>4055767.76797627</c:v>
                </c:pt>
                <c:pt idx="26">
                  <c:v>3975250.761355</c:v>
                </c:pt>
                <c:pt idx="27">
                  <c:v>3908330.23251983</c:v>
                </c:pt>
                <c:pt idx="28">
                  <c:v>3868995.21708328</c:v>
                </c:pt>
                <c:pt idx="29">
                  <c:v>3844383.9390464</c:v>
                </c:pt>
                <c:pt idx="30">
                  <c:v>3843550.41722164</c:v>
                </c:pt>
                <c:pt idx="31">
                  <c:v>3797908.34164842</c:v>
                </c:pt>
                <c:pt idx="32">
                  <c:v>3746210.16136715</c:v>
                </c:pt>
                <c:pt idx="33">
                  <c:v>3698814.89596815</c:v>
                </c:pt>
                <c:pt idx="34">
                  <c:v>3656512.63859877</c:v>
                </c:pt>
                <c:pt idx="35">
                  <c:v>3617058.97621176</c:v>
                </c:pt>
                <c:pt idx="36">
                  <c:v>3589642.37128253</c:v>
                </c:pt>
                <c:pt idx="37">
                  <c:v>3573588.66091099</c:v>
                </c:pt>
                <c:pt idx="38">
                  <c:v>3558869.21895921</c:v>
                </c:pt>
                <c:pt idx="39">
                  <c:v>3532278.84511426</c:v>
                </c:pt>
                <c:pt idx="40">
                  <c:v>3503781.11645976</c:v>
                </c:pt>
                <c:pt idx="41">
                  <c:v>3477958.61664327</c:v>
                </c:pt>
                <c:pt idx="42">
                  <c:v>3454946.18981997</c:v>
                </c:pt>
                <c:pt idx="43">
                  <c:v>3431300.54626377</c:v>
                </c:pt>
                <c:pt idx="44">
                  <c:v>3412306.2833847</c:v>
                </c:pt>
                <c:pt idx="45">
                  <c:v>3399304.81330832</c:v>
                </c:pt>
                <c:pt idx="46">
                  <c:v>3388749.03781982</c:v>
                </c:pt>
                <c:pt idx="47">
                  <c:v>3371259.16968191</c:v>
                </c:pt>
                <c:pt idx="48">
                  <c:v>3353652.99337204</c:v>
                </c:pt>
                <c:pt idx="49">
                  <c:v>3338391.79296819</c:v>
                </c:pt>
                <c:pt idx="50">
                  <c:v>3324334.8133458</c:v>
                </c:pt>
                <c:pt idx="51">
                  <c:v>3308937.36163975</c:v>
                </c:pt>
                <c:pt idx="52">
                  <c:v>3295264.75530481</c:v>
                </c:pt>
                <c:pt idx="53">
                  <c:v>3286048.84225094</c:v>
                </c:pt>
                <c:pt idx="54">
                  <c:v>3278354.6142389</c:v>
                </c:pt>
                <c:pt idx="55">
                  <c:v>3266193.09099807</c:v>
                </c:pt>
                <c:pt idx="56">
                  <c:v>3254314.67557488</c:v>
                </c:pt>
                <c:pt idx="57">
                  <c:v>3243960.18621954</c:v>
                </c:pt>
                <c:pt idx="58">
                  <c:v>3234723.42540475</c:v>
                </c:pt>
                <c:pt idx="59">
                  <c:v>3224189.47956243</c:v>
                </c:pt>
                <c:pt idx="60">
                  <c:v>3214528.63801549</c:v>
                </c:pt>
                <c:pt idx="61">
                  <c:v>3206896.6654563</c:v>
                </c:pt>
                <c:pt idx="62">
                  <c:v>3200626.18055212</c:v>
                </c:pt>
                <c:pt idx="63">
                  <c:v>3191982.94401216</c:v>
                </c:pt>
                <c:pt idx="64">
                  <c:v>3183556.28015845</c:v>
                </c:pt>
                <c:pt idx="65">
                  <c:v>3176218.76614007</c:v>
                </c:pt>
                <c:pt idx="66">
                  <c:v>3169697.00389159</c:v>
                </c:pt>
                <c:pt idx="67">
                  <c:v>3162163.48929998</c:v>
                </c:pt>
                <c:pt idx="68">
                  <c:v>3154712.99421289</c:v>
                </c:pt>
                <c:pt idx="69">
                  <c:v>3149205.47161934</c:v>
                </c:pt>
                <c:pt idx="70">
                  <c:v>3144734.76274952</c:v>
                </c:pt>
                <c:pt idx="71">
                  <c:v>3138184.03513386</c:v>
                </c:pt>
                <c:pt idx="72">
                  <c:v>3131791.3049329</c:v>
                </c:pt>
                <c:pt idx="73">
                  <c:v>3126316.97140947</c:v>
                </c:pt>
                <c:pt idx="74">
                  <c:v>3121475.14197149</c:v>
                </c:pt>
                <c:pt idx="75">
                  <c:v>3115735.19953936</c:v>
                </c:pt>
                <c:pt idx="76">
                  <c:v>3110274.93144119</c:v>
                </c:pt>
                <c:pt idx="77">
                  <c:v>3105546.96507316</c:v>
                </c:pt>
                <c:pt idx="78">
                  <c:v>3101653.10635236</c:v>
                </c:pt>
                <c:pt idx="79">
                  <c:v>3096706.25611577</c:v>
                </c:pt>
                <c:pt idx="80">
                  <c:v>3091866.75443591</c:v>
                </c:pt>
                <c:pt idx="81">
                  <c:v>3087503.17241851</c:v>
                </c:pt>
                <c:pt idx="82">
                  <c:v>3083768.95094266</c:v>
                </c:pt>
                <c:pt idx="83">
                  <c:v>3079472.58837202</c:v>
                </c:pt>
                <c:pt idx="84">
                  <c:v>3074920.76534322</c:v>
                </c:pt>
                <c:pt idx="85">
                  <c:v>3071457.42395379</c:v>
                </c:pt>
                <c:pt idx="86">
                  <c:v>3068733.15238702</c:v>
                </c:pt>
                <c:pt idx="87">
                  <c:v>3064745.66168898</c:v>
                </c:pt>
                <c:pt idx="88">
                  <c:v>3060775.77908936</c:v>
                </c:pt>
                <c:pt idx="89">
                  <c:v>3057433.49337967</c:v>
                </c:pt>
                <c:pt idx="90">
                  <c:v>3054480.36804987</c:v>
                </c:pt>
                <c:pt idx="91">
                  <c:v>3050898.95621573</c:v>
                </c:pt>
                <c:pt idx="92">
                  <c:v>3047504.67184089</c:v>
                </c:pt>
                <c:pt idx="93">
                  <c:v>3044365.41431001</c:v>
                </c:pt>
                <c:pt idx="94">
                  <c:v>3041774.33368954</c:v>
                </c:pt>
                <c:pt idx="95">
                  <c:v>3038656.78381175</c:v>
                </c:pt>
                <c:pt idx="96">
                  <c:v>3035583.95441572</c:v>
                </c:pt>
                <c:pt idx="97">
                  <c:v>3032671.25964575</c:v>
                </c:pt>
                <c:pt idx="98">
                  <c:v>3030277.61705235</c:v>
                </c:pt>
                <c:pt idx="99">
                  <c:v>3027603.89869024</c:v>
                </c:pt>
                <c:pt idx="100">
                  <c:v>3024553.77763839</c:v>
                </c:pt>
                <c:pt idx="101">
                  <c:v>3022264.1646564</c:v>
                </c:pt>
                <c:pt idx="102">
                  <c:v>3020562.48341642</c:v>
                </c:pt>
                <c:pt idx="103">
                  <c:v>3017936.43976342</c:v>
                </c:pt>
                <c:pt idx="104">
                  <c:v>3015241.16483839</c:v>
                </c:pt>
                <c:pt idx="105">
                  <c:v>3013053.50226708</c:v>
                </c:pt>
                <c:pt idx="106">
                  <c:v>3011113.39053585</c:v>
                </c:pt>
                <c:pt idx="107">
                  <c:v>3008671.56859019</c:v>
                </c:pt>
                <c:pt idx="108">
                  <c:v>3006440.62156302</c:v>
                </c:pt>
                <c:pt idx="109">
                  <c:v>3004230.08427347</c:v>
                </c:pt>
                <c:pt idx="110">
                  <c:v>3002393.99100506</c:v>
                </c:pt>
                <c:pt idx="111">
                  <c:v>3000319.5709009</c:v>
                </c:pt>
                <c:pt idx="112">
                  <c:v>2998274.9242603</c:v>
                </c:pt>
                <c:pt idx="113">
                  <c:v>2996191.3073111</c:v>
                </c:pt>
                <c:pt idx="114">
                  <c:v>2994571.26306845</c:v>
                </c:pt>
                <c:pt idx="115">
                  <c:v>2992873.29476302</c:v>
                </c:pt>
                <c:pt idx="116">
                  <c:v>2990690.11697222</c:v>
                </c:pt>
                <c:pt idx="117">
                  <c:v>2989147.45449602</c:v>
                </c:pt>
                <c:pt idx="118">
                  <c:v>2988127.91199826</c:v>
                </c:pt>
                <c:pt idx="119">
                  <c:v>2986332.71896096</c:v>
                </c:pt>
                <c:pt idx="120">
                  <c:v>2984394.64554836</c:v>
                </c:pt>
                <c:pt idx="121">
                  <c:v>2982951.2042428</c:v>
                </c:pt>
                <c:pt idx="122">
                  <c:v>2981658.5233818</c:v>
                </c:pt>
                <c:pt idx="123">
                  <c:v>2979894.74877296</c:v>
                </c:pt>
                <c:pt idx="124">
                  <c:v>2978440.53401853</c:v>
                </c:pt>
                <c:pt idx="125">
                  <c:v>2976833.21061236</c:v>
                </c:pt>
                <c:pt idx="126">
                  <c:v>2975463.2322361</c:v>
                </c:pt>
                <c:pt idx="127">
                  <c:v>2974084.74783941</c:v>
                </c:pt>
                <c:pt idx="128">
                  <c:v>2972766.50305411</c:v>
                </c:pt>
                <c:pt idx="129">
                  <c:v>2971223.79885638</c:v>
                </c:pt>
                <c:pt idx="130">
                  <c:v>2970126.41559638</c:v>
                </c:pt>
                <c:pt idx="131">
                  <c:v>2969168.43742392</c:v>
                </c:pt>
                <c:pt idx="132">
                  <c:v>2967553.95259564</c:v>
                </c:pt>
                <c:pt idx="133">
                  <c:v>2966581.80434781</c:v>
                </c:pt>
                <c:pt idx="134">
                  <c:v>2966128.0422196</c:v>
                </c:pt>
                <c:pt idx="135">
                  <c:v>2964955.91277316</c:v>
                </c:pt>
                <c:pt idx="136">
                  <c:v>2963540.58823335</c:v>
                </c:pt>
                <c:pt idx="137">
                  <c:v>2962709.4034618</c:v>
                </c:pt>
                <c:pt idx="138">
                  <c:v>2961936.25916461</c:v>
                </c:pt>
                <c:pt idx="139">
                  <c:v>2960633.39006528</c:v>
                </c:pt>
                <c:pt idx="140">
                  <c:v>2959880.74050119</c:v>
                </c:pt>
                <c:pt idx="141">
                  <c:v>2958769.83011529</c:v>
                </c:pt>
                <c:pt idx="142">
                  <c:v>2957713.93439535</c:v>
                </c:pt>
                <c:pt idx="143">
                  <c:v>2956925.70650569</c:v>
                </c:pt>
                <c:pt idx="144">
                  <c:v>2956331.19332871</c:v>
                </c:pt>
                <c:pt idx="145">
                  <c:v>2955258.24352931</c:v>
                </c:pt>
                <c:pt idx="146">
                  <c:v>2954602.24523583</c:v>
                </c:pt>
                <c:pt idx="147">
                  <c:v>2954425.95630867</c:v>
                </c:pt>
                <c:pt idx="148">
                  <c:v>2953308.81183539</c:v>
                </c:pt>
                <c:pt idx="149">
                  <c:v>2952926.2302712</c:v>
                </c:pt>
                <c:pt idx="150">
                  <c:v>2953095.18274997</c:v>
                </c:pt>
                <c:pt idx="151">
                  <c:v>2952588.75025628</c:v>
                </c:pt>
                <c:pt idx="152">
                  <c:v>2951657.71643412</c:v>
                </c:pt>
                <c:pt idx="153">
                  <c:v>2951519.06154143</c:v>
                </c:pt>
                <c:pt idx="154">
                  <c:v>2951315.06357555</c:v>
                </c:pt>
                <c:pt idx="155">
                  <c:v>2950387.78002709</c:v>
                </c:pt>
                <c:pt idx="156">
                  <c:v>2950505.54586504</c:v>
                </c:pt>
                <c:pt idx="157">
                  <c:v>2949947.18404002</c:v>
                </c:pt>
                <c:pt idx="158">
                  <c:v>2949114.03578685</c:v>
                </c:pt>
                <c:pt idx="159">
                  <c:v>2948896.47114836</c:v>
                </c:pt>
                <c:pt idx="160">
                  <c:v>2948875.91788592</c:v>
                </c:pt>
                <c:pt idx="161">
                  <c:v>2948204.7594908</c:v>
                </c:pt>
                <c:pt idx="162">
                  <c:v>2947887.91323316</c:v>
                </c:pt>
                <c:pt idx="163">
                  <c:v>2948387.09068889</c:v>
                </c:pt>
                <c:pt idx="164">
                  <c:v>2948075.75884735</c:v>
                </c:pt>
                <c:pt idx="165">
                  <c:v>2948037.70334936</c:v>
                </c:pt>
                <c:pt idx="166">
                  <c:v>2948296.89201423</c:v>
                </c:pt>
                <c:pt idx="167">
                  <c:v>2949304.3997927</c:v>
                </c:pt>
                <c:pt idx="168">
                  <c:v>2948336.50559425</c:v>
                </c:pt>
                <c:pt idx="169">
                  <c:v>2948566.52634947</c:v>
                </c:pt>
                <c:pt idx="170">
                  <c:v>2948666.61568973</c:v>
                </c:pt>
                <c:pt idx="171">
                  <c:v>2948555.66719235</c:v>
                </c:pt>
                <c:pt idx="172">
                  <c:v>2948455.03750821</c:v>
                </c:pt>
                <c:pt idx="173">
                  <c:v>2948409.00430097</c:v>
                </c:pt>
                <c:pt idx="174">
                  <c:v>2948412.38663457</c:v>
                </c:pt>
                <c:pt idx="175">
                  <c:v>2948313.93237494</c:v>
                </c:pt>
                <c:pt idx="176">
                  <c:v>2948299.72766917</c:v>
                </c:pt>
                <c:pt idx="177">
                  <c:v>2948380.83377225</c:v>
                </c:pt>
                <c:pt idx="178">
                  <c:v>2948512.50350751</c:v>
                </c:pt>
                <c:pt idx="179">
                  <c:v>2948292.85838663</c:v>
                </c:pt>
                <c:pt idx="180">
                  <c:v>2948402.05369369</c:v>
                </c:pt>
                <c:pt idx="181">
                  <c:v>2948425.57204262</c:v>
                </c:pt>
                <c:pt idx="182">
                  <c:v>2948352.58821668</c:v>
                </c:pt>
                <c:pt idx="183">
                  <c:v>2948456.73725385</c:v>
                </c:pt>
                <c:pt idx="184">
                  <c:v>2948369.74337734</c:v>
                </c:pt>
                <c:pt idx="185">
                  <c:v>2948394.17191727</c:v>
                </c:pt>
                <c:pt idx="186">
                  <c:v>2948325.15005638</c:v>
                </c:pt>
                <c:pt idx="187">
                  <c:v>2948454.2881916</c:v>
                </c:pt>
                <c:pt idx="188">
                  <c:v>2948381.93372022</c:v>
                </c:pt>
                <c:pt idx="189">
                  <c:v>2948369.65874795</c:v>
                </c:pt>
                <c:pt idx="190">
                  <c:v>2948370.55631516</c:v>
                </c:pt>
                <c:pt idx="191">
                  <c:v>2948347.17492813</c:v>
                </c:pt>
                <c:pt idx="192">
                  <c:v>2948328.58069986</c:v>
                </c:pt>
                <c:pt idx="193">
                  <c:v>2948333.94641935</c:v>
                </c:pt>
                <c:pt idx="194">
                  <c:v>2948334.50993483</c:v>
                </c:pt>
                <c:pt idx="195">
                  <c:v>2948365.42146983</c:v>
                </c:pt>
                <c:pt idx="196">
                  <c:v>2948372.88393317</c:v>
                </c:pt>
                <c:pt idx="197">
                  <c:v>2948367.57245228</c:v>
                </c:pt>
                <c:pt idx="198">
                  <c:v>2948372.33887123</c:v>
                </c:pt>
                <c:pt idx="199">
                  <c:v>2948361.27460464</c:v>
                </c:pt>
                <c:pt idx="200">
                  <c:v>2948381.02549208</c:v>
                </c:pt>
                <c:pt idx="201">
                  <c:v>2948370.2420649</c:v>
                </c:pt>
                <c:pt idx="202">
                  <c:v>2948357.85271011</c:v>
                </c:pt>
                <c:pt idx="203">
                  <c:v>2948353.84291708</c:v>
                </c:pt>
                <c:pt idx="204">
                  <c:v>2948357.20143417</c:v>
                </c:pt>
                <c:pt idx="205">
                  <c:v>2948355.73831669</c:v>
                </c:pt>
                <c:pt idx="206">
                  <c:v>2948359.65907896</c:v>
                </c:pt>
                <c:pt idx="207">
                  <c:v>2948361.29086863</c:v>
                </c:pt>
                <c:pt idx="208">
                  <c:v>2948361.05689457</c:v>
                </c:pt>
                <c:pt idx="209">
                  <c:v>2948364.50585017</c:v>
                </c:pt>
                <c:pt idx="210">
                  <c:v>2948364.19450194</c:v>
                </c:pt>
                <c:pt idx="211">
                  <c:v>2948354.81448967</c:v>
                </c:pt>
                <c:pt idx="212">
                  <c:v>2948364.3660256</c:v>
                </c:pt>
                <c:pt idx="213">
                  <c:v>2948362.97072746</c:v>
                </c:pt>
                <c:pt idx="214">
                  <c:v>2948358.77427283</c:v>
                </c:pt>
                <c:pt idx="215">
                  <c:v>2948357.72582904</c:v>
                </c:pt>
                <c:pt idx="216">
                  <c:v>2948362.99429443</c:v>
                </c:pt>
                <c:pt idx="217">
                  <c:v>2948353.55812937</c:v>
                </c:pt>
                <c:pt idx="218">
                  <c:v>2948354.36887204</c:v>
                </c:pt>
                <c:pt idx="219">
                  <c:v>2948353.36003026</c:v>
                </c:pt>
                <c:pt idx="220">
                  <c:v>2948353.65778553</c:v>
                </c:pt>
                <c:pt idx="221">
                  <c:v>2948352.40866131</c:v>
                </c:pt>
                <c:pt idx="222">
                  <c:v>2948354.07425562</c:v>
                </c:pt>
                <c:pt idx="223">
                  <c:v>2948353.0349375</c:v>
                </c:pt>
                <c:pt idx="224">
                  <c:v>2948354.95961639</c:v>
                </c:pt>
                <c:pt idx="225">
                  <c:v>2948353.43829467</c:v>
                </c:pt>
                <c:pt idx="226">
                  <c:v>2948352.07544343</c:v>
                </c:pt>
                <c:pt idx="227">
                  <c:v>2948358.56545604</c:v>
                </c:pt>
                <c:pt idx="228">
                  <c:v>2948353.35463009</c:v>
                </c:pt>
                <c:pt idx="229">
                  <c:v>2948354.13690033</c:v>
                </c:pt>
                <c:pt idx="230">
                  <c:v>2948355.23522185</c:v>
                </c:pt>
                <c:pt idx="231">
                  <c:v>2948355.08172591</c:v>
                </c:pt>
                <c:pt idx="232">
                  <c:v>2948354.82914352</c:v>
                </c:pt>
                <c:pt idx="233">
                  <c:v>2948356.29420209</c:v>
                </c:pt>
                <c:pt idx="234">
                  <c:v>2948356.31366232</c:v>
                </c:pt>
                <c:pt idx="235">
                  <c:v>2948356.4947691</c:v>
                </c:pt>
                <c:pt idx="236">
                  <c:v>2948356.15653907</c:v>
                </c:pt>
                <c:pt idx="237">
                  <c:v>2948356.5274117</c:v>
                </c:pt>
                <c:pt idx="238">
                  <c:v>2948356.3914425</c:v>
                </c:pt>
                <c:pt idx="239">
                  <c:v>2948357.15518898</c:v>
                </c:pt>
                <c:pt idx="240">
                  <c:v>2948357.40969272</c:v>
                </c:pt>
                <c:pt idx="241">
                  <c:v>2948356.98716949</c:v>
                </c:pt>
                <c:pt idx="242">
                  <c:v>2948356.34916497</c:v>
                </c:pt>
                <c:pt idx="243">
                  <c:v>2948357.00309594</c:v>
                </c:pt>
                <c:pt idx="244">
                  <c:v>2948357.78597557</c:v>
                </c:pt>
                <c:pt idx="245">
                  <c:v>2948357.31397472</c:v>
                </c:pt>
                <c:pt idx="246">
                  <c:v>2948356.32725469</c:v>
                </c:pt>
                <c:pt idx="247">
                  <c:v>2948357.18056705</c:v>
                </c:pt>
                <c:pt idx="248">
                  <c:v>2948356.83238856</c:v>
                </c:pt>
                <c:pt idx="249">
                  <c:v>2948357.06794331</c:v>
                </c:pt>
                <c:pt idx="250">
                  <c:v>2948356.77333246</c:v>
                </c:pt>
                <c:pt idx="251">
                  <c:v>2948356.63094615</c:v>
                </c:pt>
                <c:pt idx="252">
                  <c:v>2948356.85212985</c:v>
                </c:pt>
                <c:pt idx="253">
                  <c:v>2948356.97839314</c:v>
                </c:pt>
                <c:pt idx="254">
                  <c:v>2948357.2658534</c:v>
                </c:pt>
                <c:pt idx="255">
                  <c:v>2948357.22640315</c:v>
                </c:pt>
                <c:pt idx="256">
                  <c:v>2948357.41671433</c:v>
                </c:pt>
                <c:pt idx="257">
                  <c:v>2948357.51376693</c:v>
                </c:pt>
                <c:pt idx="258">
                  <c:v>2948357.34879309</c:v>
                </c:pt>
                <c:pt idx="259">
                  <c:v>2948357.50693246</c:v>
                </c:pt>
                <c:pt idx="260">
                  <c:v>2948357.58659563</c:v>
                </c:pt>
                <c:pt idx="261">
                  <c:v>2948357.5065906</c:v>
                </c:pt>
                <c:pt idx="262">
                  <c:v>2948357.53937305</c:v>
                </c:pt>
                <c:pt idx="263">
                  <c:v>2948357.63227678</c:v>
                </c:pt>
                <c:pt idx="264">
                  <c:v>2948357.48320247</c:v>
                </c:pt>
                <c:pt idx="265">
                  <c:v>2948357.49220486</c:v>
                </c:pt>
                <c:pt idx="266">
                  <c:v>2948357.44373218</c:v>
                </c:pt>
                <c:pt idx="267">
                  <c:v>2948357.42197859</c:v>
                </c:pt>
                <c:pt idx="268">
                  <c:v>2948357.4177821</c:v>
                </c:pt>
                <c:pt idx="269">
                  <c:v>2948357.44241645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CT y CO!$B$2:$B$271</c:f>
              <c:numCache>
                <c:formatCode>General</c:formatCode>
                <c:ptCount val="270"/>
                <c:pt idx="0">
                  <c:v>11250650.17392</c:v>
                </c:pt>
                <c:pt idx="1">
                  <c:v>43948426.9348251</c:v>
                </c:pt>
                <c:pt idx="2">
                  <c:v>42805082.00065</c:v>
                </c:pt>
                <c:pt idx="3">
                  <c:v>41651305.9580861</c:v>
                </c:pt>
                <c:pt idx="4">
                  <c:v>40493530.2535768</c:v>
                </c:pt>
                <c:pt idx="5">
                  <c:v>39336110.6506424</c:v>
                </c:pt>
                <c:pt idx="6">
                  <c:v>38102735.7868805</c:v>
                </c:pt>
                <c:pt idx="7">
                  <c:v>36901531.2416074</c:v>
                </c:pt>
                <c:pt idx="8">
                  <c:v>26088065.7603261</c:v>
                </c:pt>
                <c:pt idx="9">
                  <c:v>22165666.2654177</c:v>
                </c:pt>
                <c:pt idx="10">
                  <c:v>21007164.9166106</c:v>
                </c:pt>
                <c:pt idx="11">
                  <c:v>20187118.7512471</c:v>
                </c:pt>
                <c:pt idx="12">
                  <c:v>20233977.6507192</c:v>
                </c:pt>
                <c:pt idx="13">
                  <c:v>20434761.7353238</c:v>
                </c:pt>
                <c:pt idx="14">
                  <c:v>20233872.1934159</c:v>
                </c:pt>
                <c:pt idx="15">
                  <c:v>20437342.7403889</c:v>
                </c:pt>
                <c:pt idx="16">
                  <c:v>19373544.6283424</c:v>
                </c:pt>
                <c:pt idx="17">
                  <c:v>17888045.8469394</c:v>
                </c:pt>
                <c:pt idx="18">
                  <c:v>17013483.50866</c:v>
                </c:pt>
                <c:pt idx="19">
                  <c:v>16454789.1871732</c:v>
                </c:pt>
                <c:pt idx="20">
                  <c:v>16114862.5058911</c:v>
                </c:pt>
                <c:pt idx="21">
                  <c:v>15907750.3973332</c:v>
                </c:pt>
                <c:pt idx="22">
                  <c:v>15940120.4951012</c:v>
                </c:pt>
                <c:pt idx="23">
                  <c:v>15492427.0528336</c:v>
                </c:pt>
                <c:pt idx="24">
                  <c:v>14964641.7819066</c:v>
                </c:pt>
                <c:pt idx="25">
                  <c:v>14450990.2153552</c:v>
                </c:pt>
                <c:pt idx="26">
                  <c:v>14042967.6829852</c:v>
                </c:pt>
                <c:pt idx="27">
                  <c:v>13703377.6945722</c:v>
                </c:pt>
                <c:pt idx="28">
                  <c:v>13507796.1920157</c:v>
                </c:pt>
                <c:pt idx="29">
                  <c:v>13390093.4804902</c:v>
                </c:pt>
                <c:pt idx="30">
                  <c:v>13384712.7330184</c:v>
                </c:pt>
                <c:pt idx="31">
                  <c:v>13156863.7801303</c:v>
                </c:pt>
                <c:pt idx="32">
                  <c:v>12899212.5538366</c:v>
                </c:pt>
                <c:pt idx="33">
                  <c:v>12658237.7431147</c:v>
                </c:pt>
                <c:pt idx="34">
                  <c:v>12447784.9202867</c:v>
                </c:pt>
                <c:pt idx="35">
                  <c:v>12252147.4581698</c:v>
                </c:pt>
                <c:pt idx="36">
                  <c:v>12115447.8104608</c:v>
                </c:pt>
                <c:pt idx="37">
                  <c:v>12031888.9127506</c:v>
                </c:pt>
                <c:pt idx="38">
                  <c:v>11956579.1256084</c:v>
                </c:pt>
                <c:pt idx="39">
                  <c:v>11825046.6509282</c:v>
                </c:pt>
                <c:pt idx="40">
                  <c:v>11683898.8438285</c:v>
                </c:pt>
                <c:pt idx="41">
                  <c:v>11558260.9850216</c:v>
                </c:pt>
                <c:pt idx="42">
                  <c:v>11444743.9981014</c:v>
                </c:pt>
                <c:pt idx="43">
                  <c:v>11328317.512511</c:v>
                </c:pt>
                <c:pt idx="44">
                  <c:v>11234978.2942713</c:v>
                </c:pt>
                <c:pt idx="45">
                  <c:v>11174069.5202425</c:v>
                </c:pt>
                <c:pt idx="46">
                  <c:v>11124380.9004411</c:v>
                </c:pt>
                <c:pt idx="47">
                  <c:v>11039265.3981278</c:v>
                </c:pt>
                <c:pt idx="48">
                  <c:v>10954203.9968111</c:v>
                </c:pt>
                <c:pt idx="49">
                  <c:v>10879958.1694106</c:v>
                </c:pt>
                <c:pt idx="50">
                  <c:v>10812728.3640869</c:v>
                </c:pt>
                <c:pt idx="51">
                  <c:v>10739392.6252739</c:v>
                </c:pt>
                <c:pt idx="52">
                  <c:v>10675176.0769091</c:v>
                </c:pt>
                <c:pt idx="53">
                  <c:v>10629860.2417169</c:v>
                </c:pt>
                <c:pt idx="54">
                  <c:v>10592197.7574995</c:v>
                </c:pt>
                <c:pt idx="55">
                  <c:v>10535324.1484085</c:v>
                </c:pt>
                <c:pt idx="56">
                  <c:v>10479965.4307006</c:v>
                </c:pt>
                <c:pt idx="57">
                  <c:v>10432048.3082268</c:v>
                </c:pt>
                <c:pt idx="58">
                  <c:v>10389210.9991375</c:v>
                </c:pt>
                <c:pt idx="59">
                  <c:v>10340808.2570615</c:v>
                </c:pt>
                <c:pt idx="60">
                  <c:v>10295894.7864817</c:v>
                </c:pt>
                <c:pt idx="61">
                  <c:v>10262456.7723718</c:v>
                </c:pt>
                <c:pt idx="62">
                  <c:v>10235243.2751815</c:v>
                </c:pt>
                <c:pt idx="63">
                  <c:v>10196076.8471762</c:v>
                </c:pt>
                <c:pt idx="64">
                  <c:v>10158164.5745794</c:v>
                </c:pt>
                <c:pt idx="65">
                  <c:v>10125638.5936788</c:v>
                </c:pt>
                <c:pt idx="66">
                  <c:v>10096918.4107936</c:v>
                </c:pt>
                <c:pt idx="67">
                  <c:v>10063671.4670794</c:v>
                </c:pt>
                <c:pt idx="68">
                  <c:v>10031953.6460736</c:v>
                </c:pt>
                <c:pt idx="69">
                  <c:v>10007162.7788661</c:v>
                </c:pt>
                <c:pt idx="70">
                  <c:v>9986917.87238124</c:v>
                </c:pt>
                <c:pt idx="71">
                  <c:v>9959193.85572204</c:v>
                </c:pt>
                <c:pt idx="72">
                  <c:v>9932427.09629577</c:v>
                </c:pt>
                <c:pt idx="73">
                  <c:v>9909224.10934562</c:v>
                </c:pt>
                <c:pt idx="74">
                  <c:v>9889008.99749111</c:v>
                </c:pt>
                <c:pt idx="75">
                  <c:v>9865635.54400068</c:v>
                </c:pt>
                <c:pt idx="76">
                  <c:v>9842676.42822198</c:v>
                </c:pt>
                <c:pt idx="77">
                  <c:v>9824341.72242912</c:v>
                </c:pt>
                <c:pt idx="78">
                  <c:v>9809646.74142391</c:v>
                </c:pt>
                <c:pt idx="79">
                  <c:v>9789747.13999905</c:v>
                </c:pt>
                <c:pt idx="80">
                  <c:v>9770383.09076129</c:v>
                </c:pt>
                <c:pt idx="81">
                  <c:v>9753696.17629768</c:v>
                </c:pt>
                <c:pt idx="82">
                  <c:v>9739327.81098569</c:v>
                </c:pt>
                <c:pt idx="83">
                  <c:v>9722516.30724604</c:v>
                </c:pt>
                <c:pt idx="84">
                  <c:v>9705895.68007335</c:v>
                </c:pt>
                <c:pt idx="85">
                  <c:v>9692250.57163301</c:v>
                </c:pt>
                <c:pt idx="86">
                  <c:v>9681267.63548171</c:v>
                </c:pt>
                <c:pt idx="87">
                  <c:v>9666800.60692122</c:v>
                </c:pt>
                <c:pt idx="88">
                  <c:v>9652719.08563707</c:v>
                </c:pt>
                <c:pt idx="89">
                  <c:v>9640373.89294176</c:v>
                </c:pt>
                <c:pt idx="90">
                  <c:v>9629863.16250568</c:v>
                </c:pt>
                <c:pt idx="91">
                  <c:v>9617768.76847519</c:v>
                </c:pt>
                <c:pt idx="92">
                  <c:v>9605526.101598</c:v>
                </c:pt>
                <c:pt idx="93">
                  <c:v>9595449.97451073</c:v>
                </c:pt>
                <c:pt idx="94">
                  <c:v>9587579.35510778</c:v>
                </c:pt>
                <c:pt idx="95">
                  <c:v>9577106.2004997</c:v>
                </c:pt>
                <c:pt idx="96">
                  <c:v>9566780.2237415</c:v>
                </c:pt>
                <c:pt idx="97">
                  <c:v>9557835.12643392</c:v>
                </c:pt>
                <c:pt idx="98">
                  <c:v>9550327.33740647</c:v>
                </c:pt>
                <c:pt idx="99">
                  <c:v>9541546.48389817</c:v>
                </c:pt>
                <c:pt idx="100">
                  <c:v>9532700.7191699</c:v>
                </c:pt>
                <c:pt idx="101">
                  <c:v>9525273.88333987</c:v>
                </c:pt>
                <c:pt idx="102">
                  <c:v>9519427.90078447</c:v>
                </c:pt>
                <c:pt idx="103">
                  <c:v>9511838.98103414</c:v>
                </c:pt>
                <c:pt idx="104">
                  <c:v>9504384.6929383</c:v>
                </c:pt>
                <c:pt idx="105">
                  <c:v>9497784.98630551</c:v>
                </c:pt>
                <c:pt idx="106">
                  <c:v>9492315.44459887</c:v>
                </c:pt>
                <c:pt idx="107">
                  <c:v>9486105.06889151</c:v>
                </c:pt>
                <c:pt idx="108">
                  <c:v>9479652.57605203</c:v>
                </c:pt>
                <c:pt idx="109">
                  <c:v>9474301.83035911</c:v>
                </c:pt>
                <c:pt idx="110">
                  <c:v>9470302.21039706</c:v>
                </c:pt>
                <c:pt idx="111">
                  <c:v>9464955.83006148</c:v>
                </c:pt>
                <c:pt idx="112">
                  <c:v>9459598.11136962</c:v>
                </c:pt>
                <c:pt idx="113">
                  <c:v>9454974.70725686</c:v>
                </c:pt>
                <c:pt idx="114">
                  <c:v>9451228.49043362</c:v>
                </c:pt>
                <c:pt idx="115">
                  <c:v>9446839.08100147</c:v>
                </c:pt>
                <c:pt idx="116">
                  <c:v>9442360.01641955</c:v>
                </c:pt>
                <c:pt idx="117">
                  <c:v>9438567.91039109</c:v>
                </c:pt>
                <c:pt idx="118">
                  <c:v>9435680.7574687</c:v>
                </c:pt>
                <c:pt idx="119">
                  <c:v>9431957.91500935</c:v>
                </c:pt>
                <c:pt idx="120">
                  <c:v>9428278.90102102</c:v>
                </c:pt>
                <c:pt idx="121">
                  <c:v>9424998.61584916</c:v>
                </c:pt>
                <c:pt idx="122">
                  <c:v>9422388.64905489</c:v>
                </c:pt>
                <c:pt idx="123">
                  <c:v>9419500.51134283</c:v>
                </c:pt>
                <c:pt idx="124">
                  <c:v>9416382.14373361</c:v>
                </c:pt>
                <c:pt idx="125">
                  <c:v>9413829.02972072</c:v>
                </c:pt>
                <c:pt idx="126">
                  <c:v>9412064.91216683</c:v>
                </c:pt>
                <c:pt idx="127">
                  <c:v>9409650.75496073</c:v>
                </c:pt>
                <c:pt idx="128">
                  <c:v>9407170.80956089</c:v>
                </c:pt>
                <c:pt idx="129">
                  <c:v>9405075.34508057</c:v>
                </c:pt>
                <c:pt idx="130">
                  <c:v>9403470.46266305</c:v>
                </c:pt>
                <c:pt idx="131">
                  <c:v>9401574.60997436</c:v>
                </c:pt>
                <c:pt idx="132">
                  <c:v>9399629.17002201</c:v>
                </c:pt>
                <c:pt idx="133">
                  <c:v>9397978.71705185</c:v>
                </c:pt>
                <c:pt idx="134">
                  <c:v>9396778.5745576</c:v>
                </c:pt>
                <c:pt idx="135">
                  <c:v>9395257.4075908</c:v>
                </c:pt>
                <c:pt idx="136">
                  <c:v>9393758.44379476</c:v>
                </c:pt>
                <c:pt idx="137">
                  <c:v>9392406.31091504</c:v>
                </c:pt>
                <c:pt idx="138">
                  <c:v>9391401.33618755</c:v>
                </c:pt>
                <c:pt idx="139">
                  <c:v>9390364.01697754</c:v>
                </c:pt>
                <c:pt idx="140">
                  <c:v>9389152.226849</c:v>
                </c:pt>
                <c:pt idx="141">
                  <c:v>9388199.1571663</c:v>
                </c:pt>
                <c:pt idx="142">
                  <c:v>9387630.17179133</c:v>
                </c:pt>
                <c:pt idx="143">
                  <c:v>9386818.10576173</c:v>
                </c:pt>
                <c:pt idx="144">
                  <c:v>9385947.19876426</c:v>
                </c:pt>
                <c:pt idx="145">
                  <c:v>9385246.60135176</c:v>
                </c:pt>
                <c:pt idx="146">
                  <c:v>9384757.08073017</c:v>
                </c:pt>
                <c:pt idx="147">
                  <c:v>9384182.94696672</c:v>
                </c:pt>
                <c:pt idx="148">
                  <c:v>9383603.29574498</c:v>
                </c:pt>
                <c:pt idx="149">
                  <c:v>9383116.59465284</c:v>
                </c:pt>
                <c:pt idx="150">
                  <c:v>9382801.13077289</c:v>
                </c:pt>
                <c:pt idx="151">
                  <c:v>9382425.00504089</c:v>
                </c:pt>
                <c:pt idx="152">
                  <c:v>9382063.35713902</c:v>
                </c:pt>
                <c:pt idx="153">
                  <c:v>9381750.95188789</c:v>
                </c:pt>
                <c:pt idx="154">
                  <c:v>9381556.07063783</c:v>
                </c:pt>
                <c:pt idx="155">
                  <c:v>9381381.0091865</c:v>
                </c:pt>
                <c:pt idx="156">
                  <c:v>9381191.80499849</c:v>
                </c:pt>
                <c:pt idx="157">
                  <c:v>9381054.65687388</c:v>
                </c:pt>
                <c:pt idx="158">
                  <c:v>9380976.38174087</c:v>
                </c:pt>
                <c:pt idx="159">
                  <c:v>9380965.5111933</c:v>
                </c:pt>
                <c:pt idx="160">
                  <c:v>9380880.1420114</c:v>
                </c:pt>
                <c:pt idx="161">
                  <c:v>9380855.847092</c:v>
                </c:pt>
                <c:pt idx="162">
                  <c:v>9380857.14866869</c:v>
                </c:pt>
                <c:pt idx="163">
                  <c:v>9380833.629587</c:v>
                </c:pt>
                <c:pt idx="164">
                  <c:v>9380847.96735888</c:v>
                </c:pt>
                <c:pt idx="165">
                  <c:v>9380909.99977027</c:v>
                </c:pt>
                <c:pt idx="166">
                  <c:v>9380872.7219699</c:v>
                </c:pt>
                <c:pt idx="167">
                  <c:v>9380877.7739724</c:v>
                </c:pt>
                <c:pt idx="168">
                  <c:v>9380884.17527649</c:v>
                </c:pt>
                <c:pt idx="169">
                  <c:v>9380853.45178122</c:v>
                </c:pt>
                <c:pt idx="170">
                  <c:v>9380842.67198085</c:v>
                </c:pt>
                <c:pt idx="171">
                  <c:v>9380822.56223912</c:v>
                </c:pt>
                <c:pt idx="172">
                  <c:v>9380815.46294084</c:v>
                </c:pt>
                <c:pt idx="173">
                  <c:v>9380807.61093682</c:v>
                </c:pt>
                <c:pt idx="174">
                  <c:v>9380810.16071486</c:v>
                </c:pt>
                <c:pt idx="175">
                  <c:v>9380811.03503954</c:v>
                </c:pt>
                <c:pt idx="176">
                  <c:v>9380807.7473536</c:v>
                </c:pt>
                <c:pt idx="177">
                  <c:v>9380802.52696104</c:v>
                </c:pt>
                <c:pt idx="178">
                  <c:v>9380804.4990762</c:v>
                </c:pt>
                <c:pt idx="179">
                  <c:v>9380810.52483562</c:v>
                </c:pt>
                <c:pt idx="180">
                  <c:v>9380801.93191639</c:v>
                </c:pt>
                <c:pt idx="181">
                  <c:v>9380803.08929902</c:v>
                </c:pt>
                <c:pt idx="182">
                  <c:v>9380802.97973469</c:v>
                </c:pt>
                <c:pt idx="183">
                  <c:v>9380802.24971344</c:v>
                </c:pt>
                <c:pt idx="184">
                  <c:v>9380803.21297763</c:v>
                </c:pt>
                <c:pt idx="185">
                  <c:v>9380802.62009188</c:v>
                </c:pt>
                <c:pt idx="186">
                  <c:v>9380802.36266673</c:v>
                </c:pt>
                <c:pt idx="187">
                  <c:v>9380802.15777729</c:v>
                </c:pt>
                <c:pt idx="188">
                  <c:v>9380801.75881896</c:v>
                </c:pt>
                <c:pt idx="189">
                  <c:v>9380801.69161321</c:v>
                </c:pt>
                <c:pt idx="190">
                  <c:v>9380801.73512333</c:v>
                </c:pt>
                <c:pt idx="191">
                  <c:v>9380801.54613535</c:v>
                </c:pt>
                <c:pt idx="192">
                  <c:v>9380801.69248219</c:v>
                </c:pt>
                <c:pt idx="193">
                  <c:v>9380801.59629149</c:v>
                </c:pt>
                <c:pt idx="194">
                  <c:v>9380801.55301151</c:v>
                </c:pt>
                <c:pt idx="195">
                  <c:v>9380801.48279261</c:v>
                </c:pt>
                <c:pt idx="196">
                  <c:v>9380801.48888637</c:v>
                </c:pt>
                <c:pt idx="197">
                  <c:v>9380801.46493259</c:v>
                </c:pt>
                <c:pt idx="198">
                  <c:v>9380801.48030666</c:v>
                </c:pt>
                <c:pt idx="199">
                  <c:v>9380801.46513594</c:v>
                </c:pt>
                <c:pt idx="200">
                  <c:v>9380801.48968157</c:v>
                </c:pt>
                <c:pt idx="201">
                  <c:v>9380801.49210859</c:v>
                </c:pt>
                <c:pt idx="202">
                  <c:v>9380801.46421343</c:v>
                </c:pt>
                <c:pt idx="203">
                  <c:v>9380801.45044148</c:v>
                </c:pt>
                <c:pt idx="204">
                  <c:v>9380801.44618895</c:v>
                </c:pt>
                <c:pt idx="205">
                  <c:v>9380801.45274775</c:v>
                </c:pt>
                <c:pt idx="206">
                  <c:v>9380801.43812365</c:v>
                </c:pt>
                <c:pt idx="207">
                  <c:v>9380801.43790606</c:v>
                </c:pt>
                <c:pt idx="208">
                  <c:v>9380801.43594543</c:v>
                </c:pt>
                <c:pt idx="209">
                  <c:v>9380801.44487481</c:v>
                </c:pt>
                <c:pt idx="210">
                  <c:v>9380801.44224023</c:v>
                </c:pt>
                <c:pt idx="211">
                  <c:v>9380801.44139898</c:v>
                </c:pt>
                <c:pt idx="212">
                  <c:v>9380801.43649957</c:v>
                </c:pt>
                <c:pt idx="213">
                  <c:v>9380801.42905686</c:v>
                </c:pt>
                <c:pt idx="214">
                  <c:v>9380801.42877525</c:v>
                </c:pt>
                <c:pt idx="215">
                  <c:v>9380801.4284215</c:v>
                </c:pt>
                <c:pt idx="216">
                  <c:v>9380801.43220166</c:v>
                </c:pt>
                <c:pt idx="217">
                  <c:v>9380801.42775434</c:v>
                </c:pt>
                <c:pt idx="218">
                  <c:v>9380801.42740015</c:v>
                </c:pt>
                <c:pt idx="219">
                  <c:v>9380801.43198994</c:v>
                </c:pt>
                <c:pt idx="220">
                  <c:v>9380801.42712685</c:v>
                </c:pt>
                <c:pt idx="221">
                  <c:v>9380801.42650793</c:v>
                </c:pt>
                <c:pt idx="222">
                  <c:v>9380801.42592838</c:v>
                </c:pt>
                <c:pt idx="223">
                  <c:v>9380801.42700624</c:v>
                </c:pt>
                <c:pt idx="224">
                  <c:v>9380801.42682418</c:v>
                </c:pt>
                <c:pt idx="225">
                  <c:v>9380801.42625286</c:v>
                </c:pt>
                <c:pt idx="226">
                  <c:v>9380801.4291754</c:v>
                </c:pt>
                <c:pt idx="227">
                  <c:v>9380801.42653704</c:v>
                </c:pt>
                <c:pt idx="228">
                  <c:v>9380801.4261737</c:v>
                </c:pt>
                <c:pt idx="229">
                  <c:v>9380801.42607191</c:v>
                </c:pt>
                <c:pt idx="230">
                  <c:v>9380801.42566963</c:v>
                </c:pt>
                <c:pt idx="231">
                  <c:v>9380801.42612839</c:v>
                </c:pt>
                <c:pt idx="232">
                  <c:v>9380801.42571784</c:v>
                </c:pt>
                <c:pt idx="233">
                  <c:v>9380801.42544742</c:v>
                </c:pt>
                <c:pt idx="234">
                  <c:v>9380801.42521499</c:v>
                </c:pt>
                <c:pt idx="235">
                  <c:v>9380801.42524878</c:v>
                </c:pt>
                <c:pt idx="236">
                  <c:v>9380801.4251761</c:v>
                </c:pt>
                <c:pt idx="237">
                  <c:v>9380801.42502912</c:v>
                </c:pt>
                <c:pt idx="238">
                  <c:v>9380801.42493517</c:v>
                </c:pt>
                <c:pt idx="239">
                  <c:v>9380801.42487012</c:v>
                </c:pt>
                <c:pt idx="240">
                  <c:v>9380801.42494226</c:v>
                </c:pt>
                <c:pt idx="241">
                  <c:v>9380801.42490838</c:v>
                </c:pt>
                <c:pt idx="242">
                  <c:v>9380801.42493816</c:v>
                </c:pt>
                <c:pt idx="243">
                  <c:v>9380801.42485374</c:v>
                </c:pt>
                <c:pt idx="244">
                  <c:v>9380801.42489669</c:v>
                </c:pt>
                <c:pt idx="245">
                  <c:v>9380801.42488623</c:v>
                </c:pt>
                <c:pt idx="246">
                  <c:v>9380801.42499938</c:v>
                </c:pt>
                <c:pt idx="247">
                  <c:v>9380801.42485776</c:v>
                </c:pt>
                <c:pt idx="248">
                  <c:v>9380801.42486663</c:v>
                </c:pt>
                <c:pt idx="249">
                  <c:v>9380801.42486265</c:v>
                </c:pt>
                <c:pt idx="250">
                  <c:v>9380801.42485085</c:v>
                </c:pt>
                <c:pt idx="251">
                  <c:v>9380801.42485956</c:v>
                </c:pt>
                <c:pt idx="252">
                  <c:v>9380801.42484619</c:v>
                </c:pt>
                <c:pt idx="253">
                  <c:v>9380801.42484043</c:v>
                </c:pt>
                <c:pt idx="254">
                  <c:v>9380801.42483929</c:v>
                </c:pt>
                <c:pt idx="255">
                  <c:v>9380801.42484657</c:v>
                </c:pt>
                <c:pt idx="256">
                  <c:v>9380801.42483349</c:v>
                </c:pt>
                <c:pt idx="257">
                  <c:v>9380801.4248358</c:v>
                </c:pt>
                <c:pt idx="258">
                  <c:v>9380801.42483776</c:v>
                </c:pt>
                <c:pt idx="259">
                  <c:v>9380801.42482565</c:v>
                </c:pt>
                <c:pt idx="260">
                  <c:v>9380801.42483159</c:v>
                </c:pt>
                <c:pt idx="261">
                  <c:v>9380801.42482571</c:v>
                </c:pt>
                <c:pt idx="262">
                  <c:v>9380801.42483118</c:v>
                </c:pt>
                <c:pt idx="263">
                  <c:v>9380801.42482796</c:v>
                </c:pt>
                <c:pt idx="264">
                  <c:v>9380801.42482687</c:v>
                </c:pt>
                <c:pt idx="265">
                  <c:v>9380801.42482398</c:v>
                </c:pt>
                <c:pt idx="266">
                  <c:v>9380801.42482354</c:v>
                </c:pt>
                <c:pt idx="267">
                  <c:v>9380801.42482427</c:v>
                </c:pt>
                <c:pt idx="268">
                  <c:v>9380801.42482357</c:v>
                </c:pt>
                <c:pt idx="269">
                  <c:v>9380801.42482314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CT y CO!$C$2:$C$271</c:f>
              <c:numCache>
                <c:formatCode>General</c:formatCode>
                <c:ptCount val="270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399958.510848198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450896.64674181</c:v>
                </c:pt>
                <c:pt idx="42">
                  <c:v>456098.754437519</c:v>
                </c:pt>
                <c:pt idx="43">
                  <c:v>462440.24727814</c:v>
                </c:pt>
                <c:pt idx="44">
                  <c:v>466374.934737568</c:v>
                </c:pt>
                <c:pt idx="45">
                  <c:v>470854.074870241</c:v>
                </c:pt>
                <c:pt idx="46">
                  <c:v>474815.493438282</c:v>
                </c:pt>
                <c:pt idx="47">
                  <c:v>479761.693762225</c:v>
                </c:pt>
                <c:pt idx="48">
                  <c:v>484996.191791759</c:v>
                </c:pt>
                <c:pt idx="49">
                  <c:v>491309.805424132</c:v>
                </c:pt>
                <c:pt idx="50">
                  <c:v>496524.474643492</c:v>
                </c:pt>
                <c:pt idx="51">
                  <c:v>502059.447175202</c:v>
                </c:pt>
                <c:pt idx="52">
                  <c:v>508638.479982683</c:v>
                </c:pt>
                <c:pt idx="53">
                  <c:v>511980.886463839</c:v>
                </c:pt>
                <c:pt idx="54">
                  <c:v>514647.770328965</c:v>
                </c:pt>
                <c:pt idx="55">
                  <c:v>520782.068340503</c:v>
                </c:pt>
                <c:pt idx="56">
                  <c:v>527273.823151691</c:v>
                </c:pt>
                <c:pt idx="57">
                  <c:v>531906.41852606</c:v>
                </c:pt>
                <c:pt idx="58">
                  <c:v>537098.341649841</c:v>
                </c:pt>
                <c:pt idx="59">
                  <c:v>543925.701846911</c:v>
                </c:pt>
                <c:pt idx="60">
                  <c:v>549291.669461772</c:v>
                </c:pt>
                <c:pt idx="61">
                  <c:v>554910.657311111</c:v>
                </c:pt>
                <c:pt idx="62">
                  <c:v>559968.728820094</c:v>
                </c:pt>
                <c:pt idx="63">
                  <c:v>565818.747870966</c:v>
                </c:pt>
                <c:pt idx="64">
                  <c:v>571623.674248378</c:v>
                </c:pt>
                <c:pt idx="65">
                  <c:v>578163.315824814</c:v>
                </c:pt>
                <c:pt idx="66">
                  <c:v>583443.063639865</c:v>
                </c:pt>
                <c:pt idx="67">
                  <c:v>589170.758338849</c:v>
                </c:pt>
                <c:pt idx="68">
                  <c:v>596245.280267846</c:v>
                </c:pt>
                <c:pt idx="69">
                  <c:v>600672.02246074</c:v>
                </c:pt>
                <c:pt idx="70">
                  <c:v>604069.490029483</c:v>
                </c:pt>
                <c:pt idx="71">
                  <c:v>610576.057296968</c:v>
                </c:pt>
                <c:pt idx="72">
                  <c:v>617371.850749835</c:v>
                </c:pt>
                <c:pt idx="73">
                  <c:v>622235.860820113</c:v>
                </c:pt>
                <c:pt idx="74">
                  <c:v>627372.80150925</c:v>
                </c:pt>
                <c:pt idx="75">
                  <c:v>634318.533266404</c:v>
                </c:pt>
                <c:pt idx="76">
                  <c:v>640097.443084076</c:v>
                </c:pt>
                <c:pt idx="77">
                  <c:v>646228.409429308</c:v>
                </c:pt>
                <c:pt idx="78">
                  <c:v>651735.541869703</c:v>
                </c:pt>
                <c:pt idx="79">
                  <c:v>657828.698189996</c:v>
                </c:pt>
                <c:pt idx="80">
                  <c:v>663796.993186459</c:v>
                </c:pt>
                <c:pt idx="81">
                  <c:v>670479.477276443</c:v>
                </c:pt>
                <c:pt idx="82">
                  <c:v>675763.151628327</c:v>
                </c:pt>
                <c:pt idx="83">
                  <c:v>681381.881214918</c:v>
                </c:pt>
                <c:pt idx="84">
                  <c:v>688601.662213539</c:v>
                </c:pt>
                <c:pt idx="85">
                  <c:v>693453.531565844</c:v>
                </c:pt>
                <c:pt idx="86">
                  <c:v>697021.047840494</c:v>
                </c:pt>
                <c:pt idx="87">
                  <c:v>703555.199096634</c:v>
                </c:pt>
                <c:pt idx="88">
                  <c:v>710475.761972274</c:v>
                </c:pt>
                <c:pt idx="89">
                  <c:v>715430.186555463</c:v>
                </c:pt>
                <c:pt idx="90">
                  <c:v>720484.226514095</c:v>
                </c:pt>
                <c:pt idx="91">
                  <c:v>727426.876554532</c:v>
                </c:pt>
                <c:pt idx="92">
                  <c:v>733224.279031458</c:v>
                </c:pt>
                <c:pt idx="93">
                  <c:v>739531.345431358</c:v>
                </c:pt>
                <c:pt idx="94">
                  <c:v>745185.489338408</c:v>
                </c:pt>
                <c:pt idx="95">
                  <c:v>751220.842528593</c:v>
                </c:pt>
                <c:pt idx="96">
                  <c:v>757104.107509534</c:v>
                </c:pt>
                <c:pt idx="97">
                  <c:v>763843.138282783</c:v>
                </c:pt>
                <c:pt idx="98">
                  <c:v>769038.235200647</c:v>
                </c:pt>
                <c:pt idx="99">
                  <c:v>774335.197003335</c:v>
                </c:pt>
                <c:pt idx="100">
                  <c:v>781551.050237729</c:v>
                </c:pt>
                <c:pt idx="101">
                  <c:v>786444.6580876</c:v>
                </c:pt>
                <c:pt idx="102">
                  <c:v>789790.984962558</c:v>
                </c:pt>
                <c:pt idx="103">
                  <c:v>796135.424545419</c:v>
                </c:pt>
                <c:pt idx="104">
                  <c:v>803044.337433324</c:v>
                </c:pt>
                <c:pt idx="105">
                  <c:v>807859.95614626</c:v>
                </c:pt>
                <c:pt idx="106">
                  <c:v>812679.140272012</c:v>
                </c:pt>
                <c:pt idx="107">
                  <c:v>819521.284285108</c:v>
                </c:pt>
                <c:pt idx="108">
                  <c:v>825043.381444133</c:v>
                </c:pt>
                <c:pt idx="109">
                  <c:v>831312.223443426</c:v>
                </c:pt>
                <c:pt idx="110">
                  <c:v>836941.9070509</c:v>
                </c:pt>
                <c:pt idx="111">
                  <c:v>842662.132534857</c:v>
                </c:pt>
                <c:pt idx="112">
                  <c:v>848167.190189652</c:v>
                </c:pt>
                <c:pt idx="113">
                  <c:v>854829.542533374</c:v>
                </c:pt>
                <c:pt idx="114">
                  <c:v>859750.801613914</c:v>
                </c:pt>
                <c:pt idx="115">
                  <c:v>864377.594808343</c:v>
                </c:pt>
                <c:pt idx="116">
                  <c:v>871447.518137257</c:v>
                </c:pt>
                <c:pt idx="117">
                  <c:v>876029.71487771</c:v>
                </c:pt>
                <c:pt idx="118">
                  <c:v>878738.509853724</c:v>
                </c:pt>
                <c:pt idx="119">
                  <c:v>884612.361492054</c:v>
                </c:pt>
                <c:pt idx="120">
                  <c:v>891339.201693702</c:v>
                </c:pt>
                <c:pt idx="121">
                  <c:v>895640.039978701</c:v>
                </c:pt>
                <c:pt idx="122">
                  <c:v>899925.826663811</c:v>
                </c:pt>
                <c:pt idx="123">
                  <c:v>906514.028023705</c:v>
                </c:pt>
                <c:pt idx="124">
                  <c:v>911299.601855107</c:v>
                </c:pt>
                <c:pt idx="125">
                  <c:v>917251.548861401</c:v>
                </c:pt>
                <c:pt idx="126">
                  <c:v>922698.27784924</c:v>
                </c:pt>
                <c:pt idx="127">
                  <c:v>927698.240567662</c:v>
                </c:pt>
                <c:pt idx="128">
                  <c:v>932274.401206124</c:v>
                </c:pt>
                <c:pt idx="129">
                  <c:v>938597.284807629</c:v>
                </c:pt>
                <c:pt idx="130">
                  <c:v>942918.657351647</c:v>
                </c:pt>
                <c:pt idx="131">
                  <c:v>946166.084604958</c:v>
                </c:pt>
                <c:pt idx="132">
                  <c:v>952791.172035414</c:v>
                </c:pt>
                <c:pt idx="133">
                  <c:v>956490.182753821</c:v>
                </c:pt>
                <c:pt idx="134">
                  <c:v>957887.062442108</c:v>
                </c:pt>
                <c:pt idx="135">
                  <c:v>962693.154986189</c:v>
                </c:pt>
                <c:pt idx="136">
                  <c:v>968866.868559751</c:v>
                </c:pt>
                <c:pt idx="137">
                  <c:v>971898.995734379</c:v>
                </c:pt>
                <c:pt idx="138">
                  <c:v>975045.940752702</c:v>
                </c:pt>
                <c:pt idx="139">
                  <c:v>981043.769267555</c:v>
                </c:pt>
                <c:pt idx="140">
                  <c:v>984045.468337129</c:v>
                </c:pt>
                <c:pt idx="141">
                  <c:v>989016.703215308</c:v>
                </c:pt>
                <c:pt idx="142">
                  <c:v>994021.688834766</c:v>
                </c:pt>
                <c:pt idx="143">
                  <c:v>997505.711116532</c:v>
                </c:pt>
                <c:pt idx="144">
                  <c:v>999859.265832183</c:v>
                </c:pt>
                <c:pt idx="145">
                  <c:v>1005098.11696897</c:v>
                </c:pt>
                <c:pt idx="146">
                  <c:v>1008213.00467879</c:v>
                </c:pt>
                <c:pt idx="147">
                  <c:v>1008653.67145723</c:v>
                </c:pt>
                <c:pt idx="148">
                  <c:v>1014015.46051443</c:v>
                </c:pt>
                <c:pt idx="149">
                  <c:v>1015741.94492702</c:v>
                </c:pt>
                <c:pt idx="150">
                  <c:v>1014706.43646771</c:v>
                </c:pt>
                <c:pt idx="151">
                  <c:v>1017136.63970583</c:v>
                </c:pt>
                <c:pt idx="152">
                  <c:v>1021922.68153352</c:v>
                </c:pt>
                <c:pt idx="153">
                  <c:v>1022323.46871682</c:v>
                </c:pt>
                <c:pt idx="154">
                  <c:v>1023244.77530124</c:v>
                </c:pt>
                <c:pt idx="155">
                  <c:v>1028102.31868508</c:v>
                </c:pt>
                <c:pt idx="156">
                  <c:v>1027547.12655652</c:v>
                </c:pt>
                <c:pt idx="157">
                  <c:v>1030424.10955012</c:v>
                </c:pt>
                <c:pt idx="158">
                  <c:v>1034735.48558625</c:v>
                </c:pt>
                <c:pt idx="159">
                  <c:v>1035922.17387443</c:v>
                </c:pt>
                <c:pt idx="160">
                  <c:v>1035970.84530338</c:v>
                </c:pt>
                <c:pt idx="161">
                  <c:v>1039755.50342905</c:v>
                </c:pt>
                <c:pt idx="162">
                  <c:v>1041470.00691265</c:v>
                </c:pt>
                <c:pt idx="163">
                  <c:v>1038891.13306186</c:v>
                </c:pt>
                <c:pt idx="164">
                  <c:v>1040490.40209386</c:v>
                </c:pt>
                <c:pt idx="165">
                  <c:v>1040817.03107454</c:v>
                </c:pt>
                <c:pt idx="166">
                  <c:v>1039457.88075189</c:v>
                </c:pt>
                <c:pt idx="167">
                  <c:v>1034156.95010115</c:v>
                </c:pt>
                <c:pt idx="168">
                  <c:v>1039249.86758839</c:v>
                </c:pt>
                <c:pt idx="169">
                  <c:v>1037938.01336999</c:v>
                </c:pt>
                <c:pt idx="170">
                  <c:v>1037302.68483947</c:v>
                </c:pt>
                <c:pt idx="171">
                  <c:v>1038011.04067347</c:v>
                </c:pt>
                <c:pt idx="172">
                  <c:v>1038534.55142685</c:v>
                </c:pt>
                <c:pt idx="173">
                  <c:v>1038742.28647218</c:v>
                </c:pt>
                <c:pt idx="174">
                  <c:v>1038722.62164899</c:v>
                </c:pt>
                <c:pt idx="175">
                  <c:v>1039295.83730886</c:v>
                </c:pt>
                <c:pt idx="176">
                  <c:v>1039332.35012016</c:v>
                </c:pt>
                <c:pt idx="177">
                  <c:v>1038827.35084327</c:v>
                </c:pt>
                <c:pt idx="178">
                  <c:v>1038137.57798542</c:v>
                </c:pt>
                <c:pt idx="179">
                  <c:v>1039243.52326612</c:v>
                </c:pt>
                <c:pt idx="180">
                  <c:v>1038708.46751648</c:v>
                </c:pt>
                <c:pt idx="181">
                  <c:v>1038579.5693605</c:v>
                </c:pt>
                <c:pt idx="182">
                  <c:v>1038989.11480488</c:v>
                </c:pt>
                <c:pt idx="183">
                  <c:v>1038413.33666703</c:v>
                </c:pt>
                <c:pt idx="184">
                  <c:v>1038872.85570872</c:v>
                </c:pt>
                <c:pt idx="185">
                  <c:v>1038733.45831246</c:v>
                </c:pt>
                <c:pt idx="186">
                  <c:v>1039126.15364806</c:v>
                </c:pt>
                <c:pt idx="187">
                  <c:v>1038439.71711158</c:v>
                </c:pt>
                <c:pt idx="188">
                  <c:v>1038817.20031468</c:v>
                </c:pt>
                <c:pt idx="189">
                  <c:v>1038882.25949054</c:v>
                </c:pt>
                <c:pt idx="190">
                  <c:v>1038877.48650073</c:v>
                </c:pt>
                <c:pt idx="191">
                  <c:v>1039008.62227617</c:v>
                </c:pt>
                <c:pt idx="192">
                  <c:v>1039114.20691739</c:v>
                </c:pt>
                <c:pt idx="193">
                  <c:v>1039078.22666086</c:v>
                </c:pt>
                <c:pt idx="194">
                  <c:v>1039073.01556699</c:v>
                </c:pt>
                <c:pt idx="195">
                  <c:v>1038917.271246</c:v>
                </c:pt>
                <c:pt idx="196">
                  <c:v>1038878.32260945</c:v>
                </c:pt>
                <c:pt idx="197">
                  <c:v>1038905.85716757</c:v>
                </c:pt>
                <c:pt idx="198">
                  <c:v>1038881.84126072</c:v>
                </c:pt>
                <c:pt idx="199">
                  <c:v>1038941.41757712</c:v>
                </c:pt>
                <c:pt idx="200">
                  <c:v>1038835.71099061</c:v>
                </c:pt>
                <c:pt idx="201">
                  <c:v>1038892.38969539</c:v>
                </c:pt>
                <c:pt idx="202">
                  <c:v>1038956.87476933</c:v>
                </c:pt>
                <c:pt idx="203">
                  <c:v>1038976.66059232</c:v>
                </c:pt>
                <c:pt idx="204">
                  <c:v>1038958.63729991</c:v>
                </c:pt>
                <c:pt idx="205">
                  <c:v>1038966.34705049</c:v>
                </c:pt>
                <c:pt idx="206">
                  <c:v>1038945.85319593</c:v>
                </c:pt>
                <c:pt idx="207">
                  <c:v>1038937.3856936</c:v>
                </c:pt>
                <c:pt idx="208">
                  <c:v>1038937.74956867</c:v>
                </c:pt>
                <c:pt idx="209">
                  <c:v>1038920.33899887</c:v>
                </c:pt>
                <c:pt idx="210">
                  <c:v>1038920.03719154</c:v>
                </c:pt>
                <c:pt idx="211">
                  <c:v>1038971.39632544</c:v>
                </c:pt>
                <c:pt idx="212">
                  <c:v>1038920.36998768</c:v>
                </c:pt>
                <c:pt idx="213">
                  <c:v>1038928.75957487</c:v>
                </c:pt>
                <c:pt idx="214">
                  <c:v>1038951.46343736</c:v>
                </c:pt>
                <c:pt idx="215">
                  <c:v>1038957.59211308</c:v>
                </c:pt>
                <c:pt idx="216">
                  <c:v>1038931.61567658</c:v>
                </c:pt>
                <c:pt idx="217">
                  <c:v>1038980.05966223</c:v>
                </c:pt>
                <c:pt idx="218">
                  <c:v>1038975.83394114</c:v>
                </c:pt>
                <c:pt idx="219">
                  <c:v>1038980.58543865</c:v>
                </c:pt>
                <c:pt idx="220">
                  <c:v>1038979.79515189</c:v>
                </c:pt>
                <c:pt idx="221">
                  <c:v>1038986.63338013</c:v>
                </c:pt>
                <c:pt idx="222">
                  <c:v>1038978.96707001</c:v>
                </c:pt>
                <c:pt idx="223">
                  <c:v>1038984.5807285</c:v>
                </c:pt>
                <c:pt idx="224">
                  <c:v>1038974.57869623</c:v>
                </c:pt>
                <c:pt idx="225">
                  <c:v>1038982.60628833</c:v>
                </c:pt>
                <c:pt idx="226">
                  <c:v>1038989.98355233</c:v>
                </c:pt>
                <c:pt idx="227">
                  <c:v>1038954.92618104</c:v>
                </c:pt>
                <c:pt idx="228">
                  <c:v>1038982.78804982</c:v>
                </c:pt>
                <c:pt idx="229">
                  <c:v>1038978.5974618</c:v>
                </c:pt>
                <c:pt idx="230">
                  <c:v>1038972.69526692</c:v>
                </c:pt>
                <c:pt idx="231">
                  <c:v>1038973.58668149</c:v>
                </c:pt>
                <c:pt idx="232">
                  <c:v>1038974.8769113</c:v>
                </c:pt>
                <c:pt idx="233">
                  <c:v>1038967.05417742</c:v>
                </c:pt>
                <c:pt idx="234">
                  <c:v>1038966.63976809</c:v>
                </c:pt>
                <c:pt idx="235">
                  <c:v>1038965.69238495</c:v>
                </c:pt>
                <c:pt idx="236">
                  <c:v>1038967.48602135</c:v>
                </c:pt>
                <c:pt idx="237">
                  <c:v>1038965.35560894</c:v>
                </c:pt>
                <c:pt idx="238">
                  <c:v>1038966.00425526</c:v>
                </c:pt>
                <c:pt idx="239">
                  <c:v>1038961.71879301</c:v>
                </c:pt>
                <c:pt idx="240">
                  <c:v>1038960.32247408</c:v>
                </c:pt>
                <c:pt idx="241">
                  <c:v>1038962.63149692</c:v>
                </c:pt>
                <c:pt idx="242">
                  <c:v>1038965.76263783</c:v>
                </c:pt>
                <c:pt idx="243">
                  <c:v>1038962.58706035</c:v>
                </c:pt>
                <c:pt idx="244">
                  <c:v>1038958.48786859</c:v>
                </c:pt>
                <c:pt idx="245">
                  <c:v>1038960.91608223</c:v>
                </c:pt>
                <c:pt idx="246">
                  <c:v>1038966.27888033</c:v>
                </c:pt>
                <c:pt idx="247">
                  <c:v>1038961.6460884</c:v>
                </c:pt>
                <c:pt idx="248">
                  <c:v>1038963.54137586</c:v>
                </c:pt>
                <c:pt idx="249">
                  <c:v>1038962.28184966</c:v>
                </c:pt>
                <c:pt idx="250">
                  <c:v>1038963.67758883</c:v>
                </c:pt>
                <c:pt idx="251">
                  <c:v>1038964.43159697</c:v>
                </c:pt>
                <c:pt idx="252">
                  <c:v>1038963.26803057</c:v>
                </c:pt>
                <c:pt idx="253">
                  <c:v>1038962.57914876</c:v>
                </c:pt>
                <c:pt idx="254">
                  <c:v>1038961.01507211</c:v>
                </c:pt>
                <c:pt idx="255">
                  <c:v>1038961.22823084</c:v>
                </c:pt>
                <c:pt idx="256">
                  <c:v>1038960.21911273</c:v>
                </c:pt>
                <c:pt idx="257">
                  <c:v>1038959.71469563</c:v>
                </c:pt>
                <c:pt idx="258">
                  <c:v>1038960.54786132</c:v>
                </c:pt>
                <c:pt idx="259">
                  <c:v>1038959.74643796</c:v>
                </c:pt>
                <c:pt idx="260">
                  <c:v>1038959.30327587</c:v>
                </c:pt>
                <c:pt idx="261">
                  <c:v>1038959.74730205</c:v>
                </c:pt>
                <c:pt idx="262">
                  <c:v>1038959.62933552</c:v>
                </c:pt>
                <c:pt idx="263">
                  <c:v>1038959.07046641</c:v>
                </c:pt>
                <c:pt idx="264">
                  <c:v>1038959.87041282</c:v>
                </c:pt>
                <c:pt idx="265">
                  <c:v>1038959.83790061</c:v>
                </c:pt>
                <c:pt idx="266">
                  <c:v>1038960.07778343</c:v>
                </c:pt>
                <c:pt idx="267">
                  <c:v>1038960.19554833</c:v>
                </c:pt>
                <c:pt idx="268">
                  <c:v>1038960.21534889</c:v>
                </c:pt>
                <c:pt idx="269">
                  <c:v>1038960.10927424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TV y TA!$B$2:$B$271</c:f>
              <c:numCache>
                <c:formatCode>General</c:formatCode>
                <c:ptCount val="270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5203595.79085011</c:v>
                </c:pt>
                <c:pt idx="22">
                  <c:v>5191091.27192202</c:v>
                </c:pt>
                <c:pt idx="23">
                  <c:v>4974734.98052737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3763371.17143393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3158388.77393772</c:v>
                </c:pt>
                <c:pt idx="38">
                  <c:v>3106347.7799055</c:v>
                </c:pt>
                <c:pt idx="39">
                  <c:v>3041975.97842647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2838226.15224907</c:v>
                </c:pt>
                <c:pt idx="43">
                  <c:v>2779026.17390997</c:v>
                </c:pt>
                <c:pt idx="44">
                  <c:v>2722187.57102832</c:v>
                </c:pt>
                <c:pt idx="45">
                  <c:v>2695029.27859112</c:v>
                </c:pt>
                <c:pt idx="46">
                  <c:v>2674374.91662307</c:v>
                </c:pt>
                <c:pt idx="47">
                  <c:v>2625102.45836818</c:v>
                </c:pt>
                <c:pt idx="48">
                  <c:v>2575306.78902453</c:v>
                </c:pt>
                <c:pt idx="49">
                  <c:v>2538059.08193481</c:v>
                </c:pt>
                <c:pt idx="50">
                  <c:v>2499979.27100882</c:v>
                </c:pt>
                <c:pt idx="51">
                  <c:v>2455972.59434886</c:v>
                </c:pt>
                <c:pt idx="52">
                  <c:v>2422925.63353641</c:v>
                </c:pt>
                <c:pt idx="53">
                  <c:v>2393328.01063007</c:v>
                </c:pt>
                <c:pt idx="54">
                  <c:v>2367796.83581538</c:v>
                </c:pt>
                <c:pt idx="55">
                  <c:v>2336161.1088798</c:v>
                </c:pt>
                <c:pt idx="56">
                  <c:v>2305536.14073318</c:v>
                </c:pt>
                <c:pt idx="57">
                  <c:v>2274817.242282</c:v>
                </c:pt>
                <c:pt idx="58">
                  <c:v>2249648.40890663</c:v>
                </c:pt>
                <c:pt idx="59">
                  <c:v>2222625.18681738</c:v>
                </c:pt>
                <c:pt idx="60">
                  <c:v>2193846.35677399</c:v>
                </c:pt>
                <c:pt idx="61">
                  <c:v>2175913.84660471</c:v>
                </c:pt>
                <c:pt idx="62">
                  <c:v>2162003.76088765</c:v>
                </c:pt>
                <c:pt idx="63">
                  <c:v>2137481.11201015</c:v>
                </c:pt>
                <c:pt idx="64">
                  <c:v>2113244.85823402</c:v>
                </c:pt>
                <c:pt idx="65">
                  <c:v>2094971.05537545</c:v>
                </c:pt>
                <c:pt idx="66">
                  <c:v>2077121.30014223</c:v>
                </c:pt>
                <c:pt idx="67">
                  <c:v>2055045.37098683</c:v>
                </c:pt>
                <c:pt idx="68">
                  <c:v>2036235.22894743</c:v>
                </c:pt>
                <c:pt idx="69">
                  <c:v>2019006.15792884</c:v>
                </c:pt>
                <c:pt idx="70">
                  <c:v>2004316.2798329</c:v>
                </c:pt>
                <c:pt idx="71">
                  <c:v>1986748.34353046</c:v>
                </c:pt>
                <c:pt idx="72">
                  <c:v>1969887.06614256</c:v>
                </c:pt>
                <c:pt idx="73">
                  <c:v>1953361.02998082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1887645.89125843</c:v>
                </c:pt>
                <c:pt idx="79">
                  <c:v>1873432.23999106</c:v>
                </c:pt>
                <c:pt idx="80">
                  <c:v>1859243.94930864</c:v>
                </c:pt>
                <c:pt idx="81">
                  <c:v>1848067.43105889</c:v>
                </c:pt>
                <c:pt idx="82">
                  <c:v>1837695.55666758</c:v>
                </c:pt>
                <c:pt idx="83">
                  <c:v>1824777.97153283</c:v>
                </c:pt>
                <c:pt idx="84">
                  <c:v>1812978.01534717</c:v>
                </c:pt>
                <c:pt idx="85">
                  <c:v>1802157.96169816</c:v>
                </c:pt>
                <c:pt idx="86">
                  <c:v>1793063.87264931</c:v>
                </c:pt>
                <c:pt idx="87">
                  <c:v>1782095.84095748</c:v>
                </c:pt>
                <c:pt idx="88">
                  <c:v>1771421.27357368</c:v>
                </c:pt>
                <c:pt idx="89">
                  <c:v>1761176.88420495</c:v>
                </c:pt>
                <c:pt idx="90">
                  <c:v>1752734.89947897</c:v>
                </c:pt>
                <c:pt idx="91">
                  <c:v>1743301.09995161</c:v>
                </c:pt>
                <c:pt idx="92">
                  <c:v>1732880.53875983</c:v>
                </c:pt>
                <c:pt idx="93">
                  <c:v>1724773.90150191</c:v>
                </c:pt>
                <c:pt idx="94">
                  <c:v>1718571.21445332</c:v>
                </c:pt>
                <c:pt idx="95">
                  <c:v>1709466.5240314</c:v>
                </c:pt>
                <c:pt idx="96">
                  <c:v>1700245.02630379</c:v>
                </c:pt>
                <c:pt idx="97">
                  <c:v>1692567.18057313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1669421.94796347</c:v>
                </c:pt>
                <c:pt idx="101">
                  <c:v>1662176.45297567</c:v>
                </c:pt>
                <c:pt idx="102">
                  <c:v>1656285.04393688</c:v>
                </c:pt>
                <c:pt idx="103">
                  <c:v>1648868.87477586</c:v>
                </c:pt>
                <c:pt idx="104">
                  <c:v>1641479.8469729</c:v>
                </c:pt>
                <c:pt idx="105">
                  <c:v>1634628.14087991</c:v>
                </c:pt>
                <c:pt idx="106">
                  <c:v>1628936.6895578</c:v>
                </c:pt>
                <c:pt idx="107">
                  <c:v>1622415.44284042</c:v>
                </c:pt>
                <c:pt idx="108">
                  <c:v>1615356.71710715</c:v>
                </c:pt>
                <c:pt idx="109">
                  <c:v>1609452.80873791</c:v>
                </c:pt>
                <c:pt idx="110">
                  <c:v>1604963.29604719</c:v>
                </c:pt>
                <c:pt idx="111">
                  <c:v>1598766.07953488</c:v>
                </c:pt>
                <c:pt idx="112">
                  <c:v>1592419.9762612</c:v>
                </c:pt>
                <c:pt idx="113">
                  <c:v>1586755.91508793</c:v>
                </c:pt>
                <c:pt idx="114">
                  <c:v>1582068.42931785</c:v>
                </c:pt>
                <c:pt idx="115">
                  <c:v>1576541.66483936</c:v>
                </c:pt>
                <c:pt idx="116">
                  <c:v>1570616.86198849</c:v>
                </c:pt>
                <c:pt idx="117">
                  <c:v>1565587.97335257</c:v>
                </c:pt>
                <c:pt idx="118">
                  <c:v>1561780.65718056</c:v>
                </c:pt>
                <c:pt idx="119">
                  <c:v>1556530.9243919</c:v>
                </c:pt>
                <c:pt idx="120">
                  <c:v>1551088.31613459</c:v>
                </c:pt>
                <c:pt idx="121">
                  <c:v>1546382.86764699</c:v>
                </c:pt>
                <c:pt idx="122">
                  <c:v>1542442.01390035</c:v>
                </c:pt>
                <c:pt idx="123">
                  <c:v>1537652.32209851</c:v>
                </c:pt>
                <c:pt idx="124">
                  <c:v>1532777.44694052</c:v>
                </c:pt>
                <c:pt idx="125">
                  <c:v>1528307.02586272</c:v>
                </c:pt>
                <c:pt idx="126">
                  <c:v>1524879.50208186</c:v>
                </c:pt>
                <c:pt idx="127">
                  <c:v>1520596.29391825</c:v>
                </c:pt>
                <c:pt idx="128">
                  <c:v>1516230.02093034</c:v>
                </c:pt>
                <c:pt idx="129">
                  <c:v>1511855.99394304</c:v>
                </c:pt>
                <c:pt idx="130">
                  <c:v>1508554.56978243</c:v>
                </c:pt>
                <c:pt idx="131">
                  <c:v>1505072.85812443</c:v>
                </c:pt>
                <c:pt idx="132">
                  <c:v>1500542.09637613</c:v>
                </c:pt>
                <c:pt idx="133">
                  <c:v>1497132.09032566</c:v>
                </c:pt>
                <c:pt idx="134">
                  <c:v>1494980.95536843</c:v>
                </c:pt>
                <c:pt idx="135">
                  <c:v>1491317.98936519</c:v>
                </c:pt>
                <c:pt idx="136">
                  <c:v>1487173.48835185</c:v>
                </c:pt>
                <c:pt idx="137">
                  <c:v>1484157.62873674</c:v>
                </c:pt>
                <c:pt idx="138">
                  <c:v>1481588.17309942</c:v>
                </c:pt>
                <c:pt idx="139">
                  <c:v>1477946.3595395</c:v>
                </c:pt>
                <c:pt idx="140">
                  <c:v>1474936.39718723</c:v>
                </c:pt>
                <c:pt idx="141">
                  <c:v>1471606.65844424</c:v>
                </c:pt>
                <c:pt idx="142">
                  <c:v>1468863.22821245</c:v>
                </c:pt>
                <c:pt idx="143">
                  <c:v>1466160.90718524</c:v>
                </c:pt>
                <c:pt idx="144">
                  <c:v>1463686.93282113</c:v>
                </c:pt>
                <c:pt idx="145">
                  <c:v>1460372.55875496</c:v>
                </c:pt>
                <c:pt idx="146">
                  <c:v>1458198.41517973</c:v>
                </c:pt>
                <c:pt idx="147">
                  <c:v>1456821.34911048</c:v>
                </c:pt>
                <c:pt idx="148">
                  <c:v>1453465.69288989</c:v>
                </c:pt>
                <c:pt idx="149">
                  <c:v>1451640.25067033</c:v>
                </c:pt>
                <c:pt idx="150">
                  <c:v>1451250.29384447</c:v>
                </c:pt>
                <c:pt idx="151">
                  <c:v>1449272.36196304</c:v>
                </c:pt>
                <c:pt idx="152">
                  <c:v>1446288.62125098</c:v>
                </c:pt>
                <c:pt idx="153">
                  <c:v>1445125.96172493</c:v>
                </c:pt>
                <c:pt idx="154">
                  <c:v>1444071.07785549</c:v>
                </c:pt>
                <c:pt idx="155">
                  <c:v>1441393.05334899</c:v>
                </c:pt>
                <c:pt idx="156">
                  <c:v>1440660.86120633</c:v>
                </c:pt>
                <c:pt idx="157">
                  <c:v>1438699.33385194</c:v>
                </c:pt>
                <c:pt idx="158">
                  <c:v>1436509.33910142</c:v>
                </c:pt>
                <c:pt idx="159">
                  <c:v>1435981.03425229</c:v>
                </c:pt>
                <c:pt idx="160">
                  <c:v>1435101.13805515</c:v>
                </c:pt>
                <c:pt idx="161">
                  <c:v>1432852.90771705</c:v>
                </c:pt>
                <c:pt idx="162">
                  <c:v>1432121.08254659</c:v>
                </c:pt>
                <c:pt idx="163">
                  <c:v>1432603.42438964</c:v>
                </c:pt>
                <c:pt idx="164">
                  <c:v>1431911.83980244</c:v>
                </c:pt>
                <c:pt idx="165">
                  <c:v>1431268.6986462</c:v>
                </c:pt>
                <c:pt idx="166">
                  <c:v>1432400.74878938</c:v>
                </c:pt>
                <c:pt idx="167">
                  <c:v>1434322.98741503</c:v>
                </c:pt>
                <c:pt idx="168">
                  <c:v>1432615.74406941</c:v>
                </c:pt>
                <c:pt idx="169">
                  <c:v>1433033.55392081</c:v>
                </c:pt>
                <c:pt idx="170">
                  <c:v>1433524.47254266</c:v>
                </c:pt>
                <c:pt idx="171">
                  <c:v>1432886.20988547</c:v>
                </c:pt>
                <c:pt idx="172">
                  <c:v>1432511.14948642</c:v>
                </c:pt>
                <c:pt idx="173">
                  <c:v>1432550.7145807</c:v>
                </c:pt>
                <c:pt idx="174">
                  <c:v>1432573.94328972</c:v>
                </c:pt>
                <c:pt idx="175">
                  <c:v>1432284.58133953</c:v>
                </c:pt>
                <c:pt idx="176">
                  <c:v>1432252.80592084</c:v>
                </c:pt>
                <c:pt idx="177">
                  <c:v>1432559.25907112</c:v>
                </c:pt>
                <c:pt idx="178">
                  <c:v>1432815.37761852</c:v>
                </c:pt>
                <c:pt idx="179">
                  <c:v>1432417.41581823</c:v>
                </c:pt>
                <c:pt idx="180">
                  <c:v>1432703.30162174</c:v>
                </c:pt>
                <c:pt idx="181">
                  <c:v>1432748.99482879</c:v>
                </c:pt>
                <c:pt idx="182">
                  <c:v>1432559.12282336</c:v>
                </c:pt>
                <c:pt idx="183">
                  <c:v>1432852.92213327</c:v>
                </c:pt>
                <c:pt idx="184">
                  <c:v>1432666.05321752</c:v>
                </c:pt>
                <c:pt idx="185">
                  <c:v>1432703.46777925</c:v>
                </c:pt>
                <c:pt idx="186">
                  <c:v>1432557.82411096</c:v>
                </c:pt>
                <c:pt idx="187">
                  <c:v>1432807.70414249</c:v>
                </c:pt>
                <c:pt idx="188">
                  <c:v>1432665.14623384</c:v>
                </c:pt>
                <c:pt idx="189">
                  <c:v>1432647.63804547</c:v>
                </c:pt>
                <c:pt idx="190">
                  <c:v>1432659.26451805</c:v>
                </c:pt>
                <c:pt idx="191">
                  <c:v>1432580.1059997</c:v>
                </c:pt>
                <c:pt idx="192">
                  <c:v>1432524.02207934</c:v>
                </c:pt>
                <c:pt idx="193">
                  <c:v>1432546.18842765</c:v>
                </c:pt>
                <c:pt idx="194">
                  <c:v>1432560.99371045</c:v>
                </c:pt>
                <c:pt idx="195">
                  <c:v>1432614.45237508</c:v>
                </c:pt>
                <c:pt idx="196">
                  <c:v>1432625.51932154</c:v>
                </c:pt>
                <c:pt idx="197">
                  <c:v>1432614.35895311</c:v>
                </c:pt>
                <c:pt idx="198">
                  <c:v>1432626.20105315</c:v>
                </c:pt>
                <c:pt idx="199">
                  <c:v>1432595.40785915</c:v>
                </c:pt>
                <c:pt idx="200">
                  <c:v>1432641.78667349</c:v>
                </c:pt>
                <c:pt idx="201">
                  <c:v>1432617.91993917</c:v>
                </c:pt>
                <c:pt idx="202">
                  <c:v>1432587.83593272</c:v>
                </c:pt>
                <c:pt idx="203">
                  <c:v>1432579.80150171</c:v>
                </c:pt>
                <c:pt idx="204">
                  <c:v>1432587.95661955</c:v>
                </c:pt>
                <c:pt idx="205">
                  <c:v>1432586.19560849</c:v>
                </c:pt>
                <c:pt idx="206">
                  <c:v>1432593.20241724</c:v>
                </c:pt>
                <c:pt idx="207">
                  <c:v>1432594.14157507</c:v>
                </c:pt>
                <c:pt idx="208">
                  <c:v>1432592.13654356</c:v>
                </c:pt>
                <c:pt idx="209">
                  <c:v>1432596.64518628</c:v>
                </c:pt>
                <c:pt idx="210">
                  <c:v>1432601.60672256</c:v>
                </c:pt>
                <c:pt idx="211">
                  <c:v>1432577.39744339</c:v>
                </c:pt>
                <c:pt idx="212">
                  <c:v>1432600.3317963</c:v>
                </c:pt>
                <c:pt idx="213">
                  <c:v>1432595.42667897</c:v>
                </c:pt>
                <c:pt idx="214">
                  <c:v>1432583.42897963</c:v>
                </c:pt>
                <c:pt idx="215">
                  <c:v>1432578.51836034</c:v>
                </c:pt>
                <c:pt idx="216">
                  <c:v>1432588.56340315</c:v>
                </c:pt>
                <c:pt idx="217">
                  <c:v>1432568.03709866</c:v>
                </c:pt>
                <c:pt idx="218">
                  <c:v>1432568.52697623</c:v>
                </c:pt>
                <c:pt idx="219">
                  <c:v>1432566.02823824</c:v>
                </c:pt>
                <c:pt idx="220">
                  <c:v>1432567.01124229</c:v>
                </c:pt>
                <c:pt idx="221">
                  <c:v>1432563.7692137</c:v>
                </c:pt>
                <c:pt idx="222">
                  <c:v>1432566.19864206</c:v>
                </c:pt>
                <c:pt idx="223">
                  <c:v>1432563.23169657</c:v>
                </c:pt>
                <c:pt idx="224">
                  <c:v>1432567.80080057</c:v>
                </c:pt>
                <c:pt idx="225">
                  <c:v>1432563.44742525</c:v>
                </c:pt>
                <c:pt idx="226">
                  <c:v>1432560.45432239</c:v>
                </c:pt>
                <c:pt idx="227">
                  <c:v>1432577.35502098</c:v>
                </c:pt>
                <c:pt idx="228">
                  <c:v>1432565.91241121</c:v>
                </c:pt>
                <c:pt idx="229">
                  <c:v>1432566.23172577</c:v>
                </c:pt>
                <c:pt idx="230">
                  <c:v>1432568.94352754</c:v>
                </c:pt>
                <c:pt idx="231">
                  <c:v>1432568.41245387</c:v>
                </c:pt>
                <c:pt idx="232">
                  <c:v>1432567.92600433</c:v>
                </c:pt>
                <c:pt idx="233">
                  <c:v>1432571.54697189</c:v>
                </c:pt>
                <c:pt idx="234">
                  <c:v>1432572.04600291</c:v>
                </c:pt>
                <c:pt idx="235">
                  <c:v>1432572.0689043</c:v>
                </c:pt>
                <c:pt idx="236">
                  <c:v>1432571.98084572</c:v>
                </c:pt>
                <c:pt idx="237">
                  <c:v>1432573.51210394</c:v>
                </c:pt>
                <c:pt idx="238">
                  <c:v>1432573.53255014</c:v>
                </c:pt>
                <c:pt idx="239">
                  <c:v>1432576.01855964</c:v>
                </c:pt>
                <c:pt idx="240">
                  <c:v>1432576.52681791</c:v>
                </c:pt>
                <c:pt idx="241">
                  <c:v>1432575.5871797</c:v>
                </c:pt>
                <c:pt idx="242">
                  <c:v>1432574.76524029</c:v>
                </c:pt>
                <c:pt idx="243">
                  <c:v>1432575.87759311</c:v>
                </c:pt>
                <c:pt idx="244">
                  <c:v>1432578.02404008</c:v>
                </c:pt>
                <c:pt idx="245">
                  <c:v>1432576.44697185</c:v>
                </c:pt>
                <c:pt idx="246">
                  <c:v>1432574.51270367</c:v>
                </c:pt>
                <c:pt idx="247">
                  <c:v>1432576.3403033</c:v>
                </c:pt>
                <c:pt idx="248">
                  <c:v>1432575.36344135</c:v>
                </c:pt>
                <c:pt idx="249">
                  <c:v>1432575.78984942</c:v>
                </c:pt>
                <c:pt idx="250">
                  <c:v>1432575.63068848</c:v>
                </c:pt>
                <c:pt idx="251">
                  <c:v>1432575.42108937</c:v>
                </c:pt>
                <c:pt idx="252">
                  <c:v>1432575.86594324</c:v>
                </c:pt>
                <c:pt idx="253">
                  <c:v>1432576.25571636</c:v>
                </c:pt>
                <c:pt idx="254">
                  <c:v>1432576.98996825</c:v>
                </c:pt>
                <c:pt idx="255">
                  <c:v>1432576.86509324</c:v>
                </c:pt>
                <c:pt idx="256">
                  <c:v>1432577.30846845</c:v>
                </c:pt>
                <c:pt idx="257">
                  <c:v>1432577.58289713</c:v>
                </c:pt>
                <c:pt idx="258">
                  <c:v>1432577.23087165</c:v>
                </c:pt>
                <c:pt idx="259">
                  <c:v>1432577.63694301</c:v>
                </c:pt>
                <c:pt idx="260">
                  <c:v>1432577.777762</c:v>
                </c:pt>
                <c:pt idx="261">
                  <c:v>1432577.62204539</c:v>
                </c:pt>
                <c:pt idx="262">
                  <c:v>1432577.62526818</c:v>
                </c:pt>
                <c:pt idx="263">
                  <c:v>1432577.94654035</c:v>
                </c:pt>
                <c:pt idx="264">
                  <c:v>1432577.57287625</c:v>
                </c:pt>
                <c:pt idx="265">
                  <c:v>1432577.63051224</c:v>
                </c:pt>
                <c:pt idx="266">
                  <c:v>1432577.610402</c:v>
                </c:pt>
                <c:pt idx="267">
                  <c:v>1432577.55314165</c:v>
                </c:pt>
                <c:pt idx="268">
                  <c:v>1432577.5469073</c:v>
                </c:pt>
                <c:pt idx="269">
                  <c:v>1432577.59764862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TV y TA!$C$2:$C$271</c:f>
              <c:numCache>
                <c:formatCode>General</c:formatCode>
                <c:ptCount val="270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Trans!$B$2:$B$271</c:f>
              <c:numCache>
                <c:formatCode>General</c:formatCode>
                <c:ptCount val="27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Trans!$C$2:$C$271</c:f>
              <c:numCache>
                <c:formatCode>General</c:formatCode>
                <c:ptCount val="270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Trans!$D$2:$D$271</c:f>
              <c:numCache>
                <c:formatCode>General</c:formatCode>
                <c:ptCount val="270"/>
                <c:pt idx="0">
                  <c:v>2243.68315054319</c:v>
                </c:pt>
                <c:pt idx="1">
                  <c:v>6359.35825956174</c:v>
                </c:pt>
                <c:pt idx="2">
                  <c:v>6219.1895616618</c:v>
                </c:pt>
                <c:pt idx="3">
                  <c:v>6074.81361032286</c:v>
                </c:pt>
                <c:pt idx="4">
                  <c:v>5928.29965739316</c:v>
                </c:pt>
                <c:pt idx="5">
                  <c:v>5781.15626685282</c:v>
                </c:pt>
                <c:pt idx="6">
                  <c:v>5644.44568442648</c:v>
                </c:pt>
                <c:pt idx="7">
                  <c:v>5511.89088549462</c:v>
                </c:pt>
                <c:pt idx="8">
                  <c:v>4072.87208788477</c:v>
                </c:pt>
                <c:pt idx="9">
                  <c:v>3561.85185457018</c:v>
                </c:pt>
                <c:pt idx="10">
                  <c:v>3418.75406705369</c:v>
                </c:pt>
                <c:pt idx="11">
                  <c:v>3317.05931980977</c:v>
                </c:pt>
                <c:pt idx="12">
                  <c:v>3322.67820257369</c:v>
                </c:pt>
                <c:pt idx="13">
                  <c:v>3347.33882050456</c:v>
                </c:pt>
                <c:pt idx="14">
                  <c:v>3323.09855216399</c:v>
                </c:pt>
                <c:pt idx="15">
                  <c:v>3349.82951341476</c:v>
                </c:pt>
                <c:pt idx="16">
                  <c:v>3210.27393764058</c:v>
                </c:pt>
                <c:pt idx="17">
                  <c:v>3020.19840113194</c:v>
                </c:pt>
                <c:pt idx="18">
                  <c:v>2906.48253660501</c:v>
                </c:pt>
                <c:pt idx="19">
                  <c:v>2834.39427041102</c:v>
                </c:pt>
                <c:pt idx="20">
                  <c:v>2792.65334113298</c:v>
                </c:pt>
                <c:pt idx="21">
                  <c:v>2767.94493312991</c:v>
                </c:pt>
                <c:pt idx="22">
                  <c:v>2772.21392731857</c:v>
                </c:pt>
                <c:pt idx="23">
                  <c:v>2715.90857050228</c:v>
                </c:pt>
                <c:pt idx="24">
                  <c:v>2649.19589514248</c:v>
                </c:pt>
                <c:pt idx="25">
                  <c:v>2583.29157195941</c:v>
                </c:pt>
                <c:pt idx="26">
                  <c:v>2532.00685436624</c:v>
                </c:pt>
                <c:pt idx="27">
                  <c:v>2489.3823137069</c:v>
                </c:pt>
                <c:pt idx="28">
                  <c:v>2464.32816374731</c:v>
                </c:pt>
                <c:pt idx="29">
                  <c:v>2448.65219047542</c:v>
                </c:pt>
                <c:pt idx="30">
                  <c:v>2448.12128485454</c:v>
                </c:pt>
                <c:pt idx="31">
                  <c:v>2419.04989913912</c:v>
                </c:pt>
                <c:pt idx="32">
                  <c:v>2386.1211218899</c:v>
                </c:pt>
                <c:pt idx="33">
                  <c:v>2355.93305475678</c:v>
                </c:pt>
                <c:pt idx="34">
                  <c:v>2328.98894178266</c:v>
                </c:pt>
                <c:pt idx="35">
                  <c:v>2303.85922051705</c:v>
                </c:pt>
                <c:pt idx="36">
                  <c:v>2286.39641482964</c:v>
                </c:pt>
                <c:pt idx="37">
                  <c:v>2276.17112159936</c:v>
                </c:pt>
                <c:pt idx="38">
                  <c:v>2266.79568086574</c:v>
                </c:pt>
                <c:pt idx="39">
                  <c:v>2249.85913701545</c:v>
                </c:pt>
                <c:pt idx="40">
                  <c:v>2231.7077174903</c:v>
                </c:pt>
                <c:pt idx="41">
                  <c:v>2215.26026537788</c:v>
                </c:pt>
                <c:pt idx="42">
                  <c:v>2200.60266867514</c:v>
                </c:pt>
                <c:pt idx="43">
                  <c:v>2185.54174921259</c:v>
                </c:pt>
                <c:pt idx="44">
                  <c:v>2173.44349260172</c:v>
                </c:pt>
                <c:pt idx="45">
                  <c:v>2165.16230147026</c:v>
                </c:pt>
                <c:pt idx="46">
                  <c:v>2158.43887759224</c:v>
                </c:pt>
                <c:pt idx="47">
                  <c:v>2147.2988341923</c:v>
                </c:pt>
                <c:pt idx="48">
                  <c:v>2136.08470915417</c:v>
                </c:pt>
                <c:pt idx="49">
                  <c:v>2126.3641993428</c:v>
                </c:pt>
                <c:pt idx="50">
                  <c:v>2117.41070913745</c:v>
                </c:pt>
                <c:pt idx="51">
                  <c:v>2107.60341505716</c:v>
                </c:pt>
                <c:pt idx="52">
                  <c:v>2098.89474860179</c:v>
                </c:pt>
                <c:pt idx="53">
                  <c:v>2093.02474028723</c:v>
                </c:pt>
                <c:pt idx="54">
                  <c:v>2088.12395811395</c:v>
                </c:pt>
                <c:pt idx="55">
                  <c:v>2080.37776496693</c:v>
                </c:pt>
                <c:pt idx="56">
                  <c:v>2072.81189527062</c:v>
                </c:pt>
                <c:pt idx="57">
                  <c:v>2066.21667912072</c:v>
                </c:pt>
                <c:pt idx="58">
                  <c:v>2060.33339197755</c:v>
                </c:pt>
                <c:pt idx="59">
                  <c:v>2053.62387233276</c:v>
                </c:pt>
                <c:pt idx="60">
                  <c:v>2047.47047007356</c:v>
                </c:pt>
                <c:pt idx="61">
                  <c:v>2042.60934105497</c:v>
                </c:pt>
                <c:pt idx="62">
                  <c:v>2038.61540162555</c:v>
                </c:pt>
                <c:pt idx="63">
                  <c:v>2033.11015542176</c:v>
                </c:pt>
                <c:pt idx="64">
                  <c:v>2027.74285360411</c:v>
                </c:pt>
                <c:pt idx="65">
                  <c:v>2023.06927779622</c:v>
                </c:pt>
                <c:pt idx="66">
                  <c:v>2018.91528910292</c:v>
                </c:pt>
                <c:pt idx="67">
                  <c:v>2014.1168721656</c:v>
                </c:pt>
                <c:pt idx="68">
                  <c:v>2009.37133389356</c:v>
                </c:pt>
                <c:pt idx="69">
                  <c:v>2005.86335771933</c:v>
                </c:pt>
                <c:pt idx="70">
                  <c:v>2003.01577245192</c:v>
                </c:pt>
                <c:pt idx="71">
                  <c:v>1998.84333448017</c:v>
                </c:pt>
                <c:pt idx="72">
                  <c:v>1994.77153180439</c:v>
                </c:pt>
                <c:pt idx="73">
                  <c:v>1991.28469516527</c:v>
                </c:pt>
                <c:pt idx="74">
                  <c:v>1988.20072737038</c:v>
                </c:pt>
                <c:pt idx="75">
                  <c:v>1984.5447130824</c:v>
                </c:pt>
                <c:pt idx="76">
                  <c:v>1981.06683531286</c:v>
                </c:pt>
                <c:pt idx="77">
                  <c:v>1978.05539176634</c:v>
                </c:pt>
                <c:pt idx="78">
                  <c:v>1975.57522697602</c:v>
                </c:pt>
                <c:pt idx="79">
                  <c:v>1972.42436695272</c:v>
                </c:pt>
                <c:pt idx="80">
                  <c:v>1969.34188180631</c:v>
                </c:pt>
                <c:pt idx="81">
                  <c:v>1966.56253020287</c:v>
                </c:pt>
                <c:pt idx="82">
                  <c:v>1964.18404518641</c:v>
                </c:pt>
                <c:pt idx="83">
                  <c:v>1961.44750851721</c:v>
                </c:pt>
                <c:pt idx="84">
                  <c:v>1958.5482581804</c:v>
                </c:pt>
                <c:pt idx="85">
                  <c:v>1956.34230825082</c:v>
                </c:pt>
                <c:pt idx="86">
                  <c:v>1954.60710343122</c:v>
                </c:pt>
                <c:pt idx="87">
                  <c:v>1952.06730043884</c:v>
                </c:pt>
                <c:pt idx="88">
                  <c:v>1949.53871279577</c:v>
                </c:pt>
                <c:pt idx="89">
                  <c:v>1947.40986839469</c:v>
                </c:pt>
                <c:pt idx="90">
                  <c:v>1945.52889684705</c:v>
                </c:pt>
                <c:pt idx="91">
                  <c:v>1943.24774281256</c:v>
                </c:pt>
                <c:pt idx="92">
                  <c:v>1941.08577824261</c:v>
                </c:pt>
                <c:pt idx="93">
                  <c:v>1939.08625115287</c:v>
                </c:pt>
                <c:pt idx="94">
                  <c:v>1937.43588133092</c:v>
                </c:pt>
                <c:pt idx="95">
                  <c:v>1935.45018077181</c:v>
                </c:pt>
                <c:pt idx="96">
                  <c:v>1933.492964596</c:v>
                </c:pt>
                <c:pt idx="97">
                  <c:v>1931.63774499729</c:v>
                </c:pt>
                <c:pt idx="98">
                  <c:v>1930.11313188048</c:v>
                </c:pt>
                <c:pt idx="99">
                  <c:v>1928.4101265543</c:v>
                </c:pt>
                <c:pt idx="100">
                  <c:v>1926.46737429197</c:v>
                </c:pt>
                <c:pt idx="101">
                  <c:v>1925.00902207414</c:v>
                </c:pt>
                <c:pt idx="102">
                  <c:v>1923.92514867288</c:v>
                </c:pt>
                <c:pt idx="103">
                  <c:v>1922.25250940345</c:v>
                </c:pt>
                <c:pt idx="104">
                  <c:v>1920.53577378241</c:v>
                </c:pt>
                <c:pt idx="105">
                  <c:v>1919.1423581319</c:v>
                </c:pt>
                <c:pt idx="106">
                  <c:v>1917.9066181757</c:v>
                </c:pt>
                <c:pt idx="107">
                  <c:v>1916.35131757337</c:v>
                </c:pt>
                <c:pt idx="108">
                  <c:v>1914.93033220575</c:v>
                </c:pt>
                <c:pt idx="109">
                  <c:v>1913.522346671</c:v>
                </c:pt>
                <c:pt idx="110">
                  <c:v>1912.35286051278</c:v>
                </c:pt>
                <c:pt idx="111">
                  <c:v>1911.03157382223</c:v>
                </c:pt>
                <c:pt idx="112">
                  <c:v>1909.72925112121</c:v>
                </c:pt>
                <c:pt idx="113">
                  <c:v>1908.40210656758</c:v>
                </c:pt>
                <c:pt idx="114">
                  <c:v>1907.37023125379</c:v>
                </c:pt>
                <c:pt idx="115">
                  <c:v>1906.28872277899</c:v>
                </c:pt>
                <c:pt idx="116">
                  <c:v>1904.89816367657</c:v>
                </c:pt>
                <c:pt idx="117">
                  <c:v>1903.91557611212</c:v>
                </c:pt>
                <c:pt idx="118">
                  <c:v>1903.26618598615</c:v>
                </c:pt>
                <c:pt idx="119">
                  <c:v>1902.12275093055</c:v>
                </c:pt>
                <c:pt idx="120">
                  <c:v>1900.88830926647</c:v>
                </c:pt>
                <c:pt idx="121">
                  <c:v>1899.96891989987</c:v>
                </c:pt>
                <c:pt idx="122">
                  <c:v>1899.14555629414</c:v>
                </c:pt>
                <c:pt idx="123">
                  <c:v>1898.02213297641</c:v>
                </c:pt>
                <c:pt idx="124">
                  <c:v>1897.09588154047</c:v>
                </c:pt>
                <c:pt idx="125">
                  <c:v>1896.07210867029</c:v>
                </c:pt>
                <c:pt idx="126">
                  <c:v>1895.19951097841</c:v>
                </c:pt>
                <c:pt idx="127">
                  <c:v>1894.32149543912</c:v>
                </c:pt>
                <c:pt idx="128">
                  <c:v>1893.48184907905</c:v>
                </c:pt>
                <c:pt idx="129">
                  <c:v>1892.49923494037</c:v>
                </c:pt>
                <c:pt idx="130">
                  <c:v>1891.80026471107</c:v>
                </c:pt>
                <c:pt idx="131">
                  <c:v>1891.19008753116</c:v>
                </c:pt>
                <c:pt idx="132">
                  <c:v>1890.16175324563</c:v>
                </c:pt>
                <c:pt idx="133">
                  <c:v>1889.54255054</c:v>
                </c:pt>
                <c:pt idx="134">
                  <c:v>1889.25353007618</c:v>
                </c:pt>
                <c:pt idx="135">
                  <c:v>1888.50695081093</c:v>
                </c:pt>
                <c:pt idx="136">
                  <c:v>1887.60547021232</c:v>
                </c:pt>
                <c:pt idx="137">
                  <c:v>1887.07605316038</c:v>
                </c:pt>
                <c:pt idx="138">
                  <c:v>1886.58360456345</c:v>
                </c:pt>
                <c:pt idx="139">
                  <c:v>1885.75375163393</c:v>
                </c:pt>
                <c:pt idx="140">
                  <c:v>1885.27435700713</c:v>
                </c:pt>
                <c:pt idx="141">
                  <c:v>1884.56677077407</c:v>
                </c:pt>
                <c:pt idx="142">
                  <c:v>1883.89422572953</c:v>
                </c:pt>
                <c:pt idx="143">
                  <c:v>1883.39216974885</c:v>
                </c:pt>
                <c:pt idx="144">
                  <c:v>1883.01349893549</c:v>
                </c:pt>
                <c:pt idx="145">
                  <c:v>1882.33009141994</c:v>
                </c:pt>
                <c:pt idx="146">
                  <c:v>1881.91225811199</c:v>
                </c:pt>
                <c:pt idx="147">
                  <c:v>1881.79997217113</c:v>
                </c:pt>
                <c:pt idx="148">
                  <c:v>1881.08841518178</c:v>
                </c:pt>
                <c:pt idx="149">
                  <c:v>1880.84473265682</c:v>
                </c:pt>
                <c:pt idx="150">
                  <c:v>1880.95234570062</c:v>
                </c:pt>
                <c:pt idx="151">
                  <c:v>1880.6297772333</c:v>
                </c:pt>
                <c:pt idx="152">
                  <c:v>1880.03676205995</c:v>
                </c:pt>
                <c:pt idx="153">
                  <c:v>1879.94844684167</c:v>
                </c:pt>
                <c:pt idx="154">
                  <c:v>1879.81851183156</c:v>
                </c:pt>
                <c:pt idx="155">
                  <c:v>1879.22788536757</c:v>
                </c:pt>
                <c:pt idx="156">
                  <c:v>1879.30289545544</c:v>
                </c:pt>
                <c:pt idx="157">
                  <c:v>1878.94725098091</c:v>
                </c:pt>
                <c:pt idx="158">
                  <c:v>1878.41658330373</c:v>
                </c:pt>
                <c:pt idx="159">
                  <c:v>1878.27800710087</c:v>
                </c:pt>
                <c:pt idx="160">
                  <c:v>1878.26491585091</c:v>
                </c:pt>
                <c:pt idx="161">
                  <c:v>1877.83742642726</c:v>
                </c:pt>
                <c:pt idx="162">
                  <c:v>1877.63561352431</c:v>
                </c:pt>
                <c:pt idx="163">
                  <c:v>1877.95356094834</c:v>
                </c:pt>
                <c:pt idx="164">
                  <c:v>1877.75526041232</c:v>
                </c:pt>
                <c:pt idx="165">
                  <c:v>1877.73102124163</c:v>
                </c:pt>
                <c:pt idx="166">
                  <c:v>1877.8961095632</c:v>
                </c:pt>
                <c:pt idx="167">
                  <c:v>1878.53783426287</c:v>
                </c:pt>
                <c:pt idx="168">
                  <c:v>1877.92134114284</c:v>
                </c:pt>
                <c:pt idx="169">
                  <c:v>1878.06785117801</c:v>
                </c:pt>
                <c:pt idx="170">
                  <c:v>1878.13160235015</c:v>
                </c:pt>
                <c:pt idx="171">
                  <c:v>1878.06093451742</c:v>
                </c:pt>
                <c:pt idx="172">
                  <c:v>1877.9968391772</c:v>
                </c:pt>
                <c:pt idx="173">
                  <c:v>1877.96751866304</c:v>
                </c:pt>
                <c:pt idx="174">
                  <c:v>1877.96967301565</c:v>
                </c:pt>
                <c:pt idx="175">
                  <c:v>1877.90696329614</c:v>
                </c:pt>
                <c:pt idx="176">
                  <c:v>1877.89791571285</c:v>
                </c:pt>
                <c:pt idx="177">
                  <c:v>1877.94957565112</c:v>
                </c:pt>
                <c:pt idx="178">
                  <c:v>1878.03344172453</c:v>
                </c:pt>
                <c:pt idx="179">
                  <c:v>1877.89354037365</c:v>
                </c:pt>
                <c:pt idx="180">
                  <c:v>1877.96309152465</c:v>
                </c:pt>
                <c:pt idx="181">
                  <c:v>1877.97807136473</c:v>
                </c:pt>
                <c:pt idx="182">
                  <c:v>1877.93158485139</c:v>
                </c:pt>
                <c:pt idx="183">
                  <c:v>1877.99792181774</c:v>
                </c:pt>
                <c:pt idx="184">
                  <c:v>1877.94251170531</c:v>
                </c:pt>
                <c:pt idx="185">
                  <c:v>1877.95807128489</c:v>
                </c:pt>
                <c:pt idx="186">
                  <c:v>1877.91410831616</c:v>
                </c:pt>
                <c:pt idx="187">
                  <c:v>1877.99636190548</c:v>
                </c:pt>
                <c:pt idx="188">
                  <c:v>1877.95027625492</c:v>
                </c:pt>
                <c:pt idx="189">
                  <c:v>1877.94245780124</c:v>
                </c:pt>
                <c:pt idx="190">
                  <c:v>1877.9430295001</c:v>
                </c:pt>
                <c:pt idx="191">
                  <c:v>1877.9281368969</c:v>
                </c:pt>
                <c:pt idx="192">
                  <c:v>1877.9162934394</c:v>
                </c:pt>
                <c:pt idx="193">
                  <c:v>1877.91971109512</c:v>
                </c:pt>
                <c:pt idx="194">
                  <c:v>1877.92007002218</c:v>
                </c:pt>
                <c:pt idx="195">
                  <c:v>1877.93975889798</c:v>
                </c:pt>
                <c:pt idx="196">
                  <c:v>1877.94451205935</c:v>
                </c:pt>
                <c:pt idx="197">
                  <c:v>1877.9411289505</c:v>
                </c:pt>
                <c:pt idx="198">
                  <c:v>1877.94416488613</c:v>
                </c:pt>
                <c:pt idx="199">
                  <c:v>1877.93711758257</c:v>
                </c:pt>
                <c:pt idx="200">
                  <c:v>1877.94969776565</c:v>
                </c:pt>
                <c:pt idx="201">
                  <c:v>1877.9428293407</c:v>
                </c:pt>
                <c:pt idx="202">
                  <c:v>1877.93493803192</c:v>
                </c:pt>
                <c:pt idx="203">
                  <c:v>1877.93238402362</c:v>
                </c:pt>
                <c:pt idx="204">
                  <c:v>1877.93452320648</c:v>
                </c:pt>
                <c:pt idx="205">
                  <c:v>1877.93359128451</c:v>
                </c:pt>
                <c:pt idx="206">
                  <c:v>1877.93608858533</c:v>
                </c:pt>
                <c:pt idx="207">
                  <c:v>1877.9371279418</c:v>
                </c:pt>
                <c:pt idx="208">
                  <c:v>1877.93697891374</c:v>
                </c:pt>
                <c:pt idx="209">
                  <c:v>1877.93917570074</c:v>
                </c:pt>
                <c:pt idx="210">
                  <c:v>1877.93897738977</c:v>
                </c:pt>
                <c:pt idx="211">
                  <c:v>1877.93300285966</c:v>
                </c:pt>
                <c:pt idx="212">
                  <c:v>1877.93908664051</c:v>
                </c:pt>
                <c:pt idx="213">
                  <c:v>1877.93819791558</c:v>
                </c:pt>
                <c:pt idx="214">
                  <c:v>1877.93552501454</c:v>
                </c:pt>
                <c:pt idx="215">
                  <c:v>1877.93485721595</c:v>
                </c:pt>
                <c:pt idx="216">
                  <c:v>1877.93821292639</c:v>
                </c:pt>
                <c:pt idx="217">
                  <c:v>1877.93220263017</c:v>
                </c:pt>
                <c:pt idx="218">
                  <c:v>1877.93271902678</c:v>
                </c:pt>
                <c:pt idx="219">
                  <c:v>1877.9320764524</c:v>
                </c:pt>
                <c:pt idx="220">
                  <c:v>1877.93226610543</c:v>
                </c:pt>
                <c:pt idx="221">
                  <c:v>1877.93147048491</c:v>
                </c:pt>
                <c:pt idx="222">
                  <c:v>1877.93253137301</c:v>
                </c:pt>
                <c:pt idx="223">
                  <c:v>1877.93186938694</c:v>
                </c:pt>
                <c:pt idx="224">
                  <c:v>1877.93309529706</c:v>
                </c:pt>
                <c:pt idx="225">
                  <c:v>1877.93212630234</c:v>
                </c:pt>
                <c:pt idx="226">
                  <c:v>1877.93125824423</c:v>
                </c:pt>
                <c:pt idx="227">
                  <c:v>1877.93539201022</c:v>
                </c:pt>
                <c:pt idx="228">
                  <c:v>1877.9320730128</c:v>
                </c:pt>
                <c:pt idx="229">
                  <c:v>1877.93257127409</c:v>
                </c:pt>
                <c:pt idx="230">
                  <c:v>1877.93327084194</c:v>
                </c:pt>
                <c:pt idx="231">
                  <c:v>1877.93317307383</c:v>
                </c:pt>
                <c:pt idx="232">
                  <c:v>1877.93301219332</c:v>
                </c:pt>
                <c:pt idx="233">
                  <c:v>1877.93394535165</c:v>
                </c:pt>
                <c:pt idx="234">
                  <c:v>1877.9339577467</c:v>
                </c:pt>
                <c:pt idx="235">
                  <c:v>1877.93407310134</c:v>
                </c:pt>
                <c:pt idx="236">
                  <c:v>1877.9338576682</c:v>
                </c:pt>
                <c:pt idx="237">
                  <c:v>1877.9340938928</c:v>
                </c:pt>
                <c:pt idx="238">
                  <c:v>1877.93400728822</c:v>
                </c:pt>
                <c:pt idx="239">
                  <c:v>1877.93449375094</c:v>
                </c:pt>
                <c:pt idx="240">
                  <c:v>1877.93465585524</c:v>
                </c:pt>
                <c:pt idx="241">
                  <c:v>1877.93438673216</c:v>
                </c:pt>
                <c:pt idx="242">
                  <c:v>1877.93398035985</c:v>
                </c:pt>
                <c:pt idx="243">
                  <c:v>1877.9343968764</c:v>
                </c:pt>
                <c:pt idx="244">
                  <c:v>1877.93489552584</c:v>
                </c:pt>
                <c:pt idx="245">
                  <c:v>1877.93459488836</c:v>
                </c:pt>
                <c:pt idx="246">
                  <c:v>1877.93396640426</c:v>
                </c:pt>
                <c:pt idx="247">
                  <c:v>1877.93450991532</c:v>
                </c:pt>
                <c:pt idx="248">
                  <c:v>1877.93428814558</c:v>
                </c:pt>
                <c:pt idx="249">
                  <c:v>1877.93443818045</c:v>
                </c:pt>
                <c:pt idx="250">
                  <c:v>1877.93425053023</c:v>
                </c:pt>
                <c:pt idx="251">
                  <c:v>1877.93415983831</c:v>
                </c:pt>
                <c:pt idx="252">
                  <c:v>1877.93430071965</c:v>
                </c:pt>
                <c:pt idx="253">
                  <c:v>1877.93438114213</c:v>
                </c:pt>
                <c:pt idx="254">
                  <c:v>1877.93456423783</c:v>
                </c:pt>
                <c:pt idx="255">
                  <c:v>1877.93453911029</c:v>
                </c:pt>
                <c:pt idx="256">
                  <c:v>1877.9346603276</c:v>
                </c:pt>
                <c:pt idx="257">
                  <c:v>1877.93472214454</c:v>
                </c:pt>
                <c:pt idx="258">
                  <c:v>1877.93461706566</c:v>
                </c:pt>
                <c:pt idx="259">
                  <c:v>1877.93471779137</c:v>
                </c:pt>
                <c:pt idx="260">
                  <c:v>1877.93476853225</c:v>
                </c:pt>
                <c:pt idx="261">
                  <c:v>1877.93471757363</c:v>
                </c:pt>
                <c:pt idx="262">
                  <c:v>1877.93473845417</c:v>
                </c:pt>
                <c:pt idx="263">
                  <c:v>1877.93479762852</c:v>
                </c:pt>
                <c:pt idx="264">
                  <c:v>1877.93470267673</c:v>
                </c:pt>
                <c:pt idx="265">
                  <c:v>1877.93470841074</c:v>
                </c:pt>
                <c:pt idx="266">
                  <c:v>1877.93467753642</c:v>
                </c:pt>
                <c:pt idx="267">
                  <c:v>1877.93466368063</c:v>
                </c:pt>
                <c:pt idx="268">
                  <c:v>1877.93466100771</c:v>
                </c:pt>
                <c:pt idx="269">
                  <c:v>1877.93467669838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Trans!$E$2:$E$271</c:f>
              <c:numCache>
                <c:formatCode>General</c:formatCode>
                <c:ptCount val="270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1775.46593836239</c:v>
                </c:pt>
                <c:pt idx="10">
                  <c:v>1632.3681508459</c:v>
                </c:pt>
                <c:pt idx="11">
                  <c:v>1530.67340360198</c:v>
                </c:pt>
                <c:pt idx="12">
                  <c:v>1536.2922863659</c:v>
                </c:pt>
                <c:pt idx="13">
                  <c:v>1560.95290429678</c:v>
                </c:pt>
                <c:pt idx="14">
                  <c:v>1536.7126359562</c:v>
                </c:pt>
                <c:pt idx="15">
                  <c:v>1563.44359720697</c:v>
                </c:pt>
                <c:pt idx="16">
                  <c:v>1423.88802143279</c:v>
                </c:pt>
                <c:pt idx="17">
                  <c:v>1233.81248492415</c:v>
                </c:pt>
                <c:pt idx="18">
                  <c:v>1120.09662039722</c:v>
                </c:pt>
                <c:pt idx="19">
                  <c:v>1048.00835420322</c:v>
                </c:pt>
                <c:pt idx="20">
                  <c:v>1006.26742492519</c:v>
                </c:pt>
                <c:pt idx="21">
                  <c:v>981.559016922119</c:v>
                </c:pt>
                <c:pt idx="22">
                  <c:v>985.828011110779</c:v>
                </c:pt>
                <c:pt idx="23">
                  <c:v>929.522654294482</c:v>
                </c:pt>
                <c:pt idx="24">
                  <c:v>862.809978934687</c:v>
                </c:pt>
                <c:pt idx="25">
                  <c:v>796.905655751615</c:v>
                </c:pt>
                <c:pt idx="26">
                  <c:v>745.620938158453</c:v>
                </c:pt>
                <c:pt idx="27">
                  <c:v>702.996397499109</c:v>
                </c:pt>
                <c:pt idx="28">
                  <c:v>677.942247539521</c:v>
                </c:pt>
                <c:pt idx="29">
                  <c:v>662.266274267624</c:v>
                </c:pt>
                <c:pt idx="30">
                  <c:v>661.735368646755</c:v>
                </c:pt>
                <c:pt idx="31">
                  <c:v>632.663982931328</c:v>
                </c:pt>
                <c:pt idx="32">
                  <c:v>599.735205682114</c:v>
                </c:pt>
                <c:pt idx="33">
                  <c:v>569.54713854899</c:v>
                </c:pt>
                <c:pt idx="34">
                  <c:v>542.603025574867</c:v>
                </c:pt>
                <c:pt idx="35">
                  <c:v>517.473304309256</c:v>
                </c:pt>
                <c:pt idx="36">
                  <c:v>500.010498621849</c:v>
                </c:pt>
                <c:pt idx="37">
                  <c:v>489.785205391564</c:v>
                </c:pt>
                <c:pt idx="38">
                  <c:v>480.409764657952</c:v>
                </c:pt>
                <c:pt idx="39">
                  <c:v>463.473220807663</c:v>
                </c:pt>
                <c:pt idx="40">
                  <c:v>445.321801282506</c:v>
                </c:pt>
                <c:pt idx="41">
                  <c:v>428.874349170087</c:v>
                </c:pt>
                <c:pt idx="42">
                  <c:v>414.216752467351</c:v>
                </c:pt>
                <c:pt idx="43">
                  <c:v>399.155833004806</c:v>
                </c:pt>
                <c:pt idx="44">
                  <c:v>387.057576393929</c:v>
                </c:pt>
                <c:pt idx="45">
                  <c:v>378.776385262476</c:v>
                </c:pt>
                <c:pt idx="46">
                  <c:v>372.05296138445</c:v>
                </c:pt>
                <c:pt idx="47">
                  <c:v>360.912917984511</c:v>
                </c:pt>
                <c:pt idx="48">
                  <c:v>349.698792946378</c:v>
                </c:pt>
                <c:pt idx="49">
                  <c:v>339.978283135011</c:v>
                </c:pt>
                <c:pt idx="50">
                  <c:v>331.024792929663</c:v>
                </c:pt>
                <c:pt idx="51">
                  <c:v>321.217498849376</c:v>
                </c:pt>
                <c:pt idx="52">
                  <c:v>312.508832393998</c:v>
                </c:pt>
                <c:pt idx="53">
                  <c:v>306.638824079437</c:v>
                </c:pt>
                <c:pt idx="54">
                  <c:v>301.738041906156</c:v>
                </c:pt>
                <c:pt idx="55">
                  <c:v>293.991848759136</c:v>
                </c:pt>
                <c:pt idx="56">
                  <c:v>286.425979062834</c:v>
                </c:pt>
                <c:pt idx="57">
                  <c:v>279.830762912934</c:v>
                </c:pt>
                <c:pt idx="58">
                  <c:v>273.947475769758</c:v>
                </c:pt>
                <c:pt idx="59">
                  <c:v>267.23795612497</c:v>
                </c:pt>
                <c:pt idx="60">
                  <c:v>261.08455386577</c:v>
                </c:pt>
                <c:pt idx="61">
                  <c:v>256.223424847176</c:v>
                </c:pt>
                <c:pt idx="62">
                  <c:v>252.229485417762</c:v>
                </c:pt>
                <c:pt idx="63">
                  <c:v>246.724239213971</c:v>
                </c:pt>
                <c:pt idx="64">
                  <c:v>241.356937396317</c:v>
                </c:pt>
                <c:pt idx="65">
                  <c:v>236.683361588429</c:v>
                </c:pt>
                <c:pt idx="66">
                  <c:v>232.529372895134</c:v>
                </c:pt>
                <c:pt idx="67">
                  <c:v>227.730955957806</c:v>
                </c:pt>
                <c:pt idx="68">
                  <c:v>222.985417685771</c:v>
                </c:pt>
                <c:pt idx="69">
                  <c:v>219.477441511538</c:v>
                </c:pt>
                <c:pt idx="70">
                  <c:v>216.629856244134</c:v>
                </c:pt>
                <c:pt idx="71">
                  <c:v>212.45741827238</c:v>
                </c:pt>
                <c:pt idx="72">
                  <c:v>208.385615596602</c:v>
                </c:pt>
                <c:pt idx="73">
                  <c:v>204.89877895748</c:v>
                </c:pt>
                <c:pt idx="74">
                  <c:v>201.814811162586</c:v>
                </c:pt>
                <c:pt idx="75">
                  <c:v>198.158796874607</c:v>
                </c:pt>
                <c:pt idx="76">
                  <c:v>194.68091910507</c:v>
                </c:pt>
                <c:pt idx="77">
                  <c:v>191.669475558556</c:v>
                </c:pt>
                <c:pt idx="78">
                  <c:v>189.189310768234</c:v>
                </c:pt>
                <c:pt idx="79">
                  <c:v>186.038450744931</c:v>
                </c:pt>
                <c:pt idx="80">
                  <c:v>182.955965598521</c:v>
                </c:pt>
                <c:pt idx="81">
                  <c:v>180.176613995084</c:v>
                </c:pt>
                <c:pt idx="82">
                  <c:v>177.798128978621</c:v>
                </c:pt>
                <c:pt idx="83">
                  <c:v>175.061592309423</c:v>
                </c:pt>
                <c:pt idx="84">
                  <c:v>172.162341972606</c:v>
                </c:pt>
                <c:pt idx="85">
                  <c:v>169.956392043033</c:v>
                </c:pt>
                <c:pt idx="86">
                  <c:v>168.221187223431</c:v>
                </c:pt>
                <c:pt idx="87">
                  <c:v>165.68138423105</c:v>
                </c:pt>
                <c:pt idx="88">
                  <c:v>163.152796587981</c:v>
                </c:pt>
                <c:pt idx="89">
                  <c:v>161.023952186901</c:v>
                </c:pt>
                <c:pt idx="90">
                  <c:v>159.142980639264</c:v>
                </c:pt>
                <c:pt idx="91">
                  <c:v>156.861826604774</c:v>
                </c:pt>
                <c:pt idx="92">
                  <c:v>154.699862034818</c:v>
                </c:pt>
                <c:pt idx="93">
                  <c:v>152.700334945086</c:v>
                </c:pt>
                <c:pt idx="94">
                  <c:v>151.049965123129</c:v>
                </c:pt>
                <c:pt idx="95">
                  <c:v>149.064264564025</c:v>
                </c:pt>
                <c:pt idx="96">
                  <c:v>147.107048388207</c:v>
                </c:pt>
                <c:pt idx="97">
                  <c:v>145.251828789502</c:v>
                </c:pt>
                <c:pt idx="98">
                  <c:v>143.72721567269</c:v>
                </c:pt>
                <c:pt idx="99">
                  <c:v>142.024210346506</c:v>
                </c:pt>
                <c:pt idx="100">
                  <c:v>140.08145808418</c:v>
                </c:pt>
                <c:pt idx="101">
                  <c:v>138.623105866348</c:v>
                </c:pt>
                <c:pt idx="102">
                  <c:v>137.539232465088</c:v>
                </c:pt>
                <c:pt idx="103">
                  <c:v>135.86659319566</c:v>
                </c:pt>
                <c:pt idx="104">
                  <c:v>134.149857574625</c:v>
                </c:pt>
                <c:pt idx="105">
                  <c:v>132.75644192411</c:v>
                </c:pt>
                <c:pt idx="106">
                  <c:v>131.520701967913</c:v>
                </c:pt>
                <c:pt idx="107">
                  <c:v>129.965401365581</c:v>
                </c:pt>
                <c:pt idx="108">
                  <c:v>128.544415997957</c:v>
                </c:pt>
                <c:pt idx="109">
                  <c:v>127.136430463213</c:v>
                </c:pt>
                <c:pt idx="110">
                  <c:v>125.966944304989</c:v>
                </c:pt>
                <c:pt idx="111">
                  <c:v>124.645657614439</c:v>
                </c:pt>
                <c:pt idx="112">
                  <c:v>123.343334913423</c:v>
                </c:pt>
                <c:pt idx="113">
                  <c:v>122.016190359789</c:v>
                </c:pt>
                <c:pt idx="114">
                  <c:v>120.984315045997</c:v>
                </c:pt>
                <c:pt idx="115">
                  <c:v>119.902806571204</c:v>
                </c:pt>
                <c:pt idx="116">
                  <c:v>118.512247468784</c:v>
                </c:pt>
                <c:pt idx="117">
                  <c:v>117.529659904326</c:v>
                </c:pt>
                <c:pt idx="118">
                  <c:v>116.880269778361</c:v>
                </c:pt>
                <c:pt idx="119">
                  <c:v>115.736834722758</c:v>
                </c:pt>
                <c:pt idx="120">
                  <c:v>114.502393058684</c:v>
                </c:pt>
                <c:pt idx="121">
                  <c:v>113.583003692082</c:v>
                </c:pt>
                <c:pt idx="122">
                  <c:v>112.759640086349</c:v>
                </c:pt>
                <c:pt idx="123">
                  <c:v>111.636216768619</c:v>
                </c:pt>
                <c:pt idx="124">
                  <c:v>110.709965332676</c:v>
                </c:pt>
                <c:pt idx="125">
                  <c:v>109.686192462504</c:v>
                </c:pt>
                <c:pt idx="126">
                  <c:v>108.813594770617</c:v>
                </c:pt>
                <c:pt idx="127">
                  <c:v>107.935579231328</c:v>
                </c:pt>
                <c:pt idx="128">
                  <c:v>107.095932871263</c:v>
                </c:pt>
                <c:pt idx="129">
                  <c:v>106.113318732581</c:v>
                </c:pt>
                <c:pt idx="130">
                  <c:v>105.414348503279</c:v>
                </c:pt>
                <c:pt idx="131">
                  <c:v>104.804171323369</c:v>
                </c:pt>
                <c:pt idx="132">
                  <c:v>103.775837037844</c:v>
                </c:pt>
                <c:pt idx="133">
                  <c:v>103.156634332214</c:v>
                </c:pt>
                <c:pt idx="134">
                  <c:v>102.867613868389</c:v>
                </c:pt>
                <c:pt idx="135">
                  <c:v>102.121034603142</c:v>
                </c:pt>
                <c:pt idx="136">
                  <c:v>101.219554004532</c:v>
                </c:pt>
                <c:pt idx="137">
                  <c:v>100.690136952593</c:v>
                </c:pt>
                <c:pt idx="138">
                  <c:v>100.197688355658</c:v>
                </c:pt>
                <c:pt idx="139">
                  <c:v>99.367835426144</c:v>
                </c:pt>
                <c:pt idx="140">
                  <c:v>98.8884407993368</c:v>
                </c:pt>
                <c:pt idx="141">
                  <c:v>98.1808545662785</c:v>
                </c:pt>
                <c:pt idx="142">
                  <c:v>97.5083095217357</c:v>
                </c:pt>
                <c:pt idx="143">
                  <c:v>97.0062535410585</c:v>
                </c:pt>
                <c:pt idx="144">
                  <c:v>96.6275827276967</c:v>
                </c:pt>
                <c:pt idx="145">
                  <c:v>95.9441752121539</c:v>
                </c:pt>
                <c:pt idx="146">
                  <c:v>95.526341904204</c:v>
                </c:pt>
                <c:pt idx="147">
                  <c:v>95.4140559633352</c:v>
                </c:pt>
                <c:pt idx="148">
                  <c:v>94.7024989739893</c:v>
                </c:pt>
                <c:pt idx="149">
                  <c:v>94.4588164490262</c:v>
                </c:pt>
                <c:pt idx="150">
                  <c:v>94.5664294928304</c:v>
                </c:pt>
                <c:pt idx="151">
                  <c:v>94.2438610255113</c:v>
                </c:pt>
                <c:pt idx="152">
                  <c:v>93.65084585216</c:v>
                </c:pt>
                <c:pt idx="153">
                  <c:v>93.5625306338817</c:v>
                </c:pt>
                <c:pt idx="154">
                  <c:v>93.43259562377</c:v>
                </c:pt>
                <c:pt idx="155">
                  <c:v>92.8419691597854</c:v>
                </c:pt>
                <c:pt idx="156">
                  <c:v>92.9169792476514</c:v>
                </c:pt>
                <c:pt idx="157">
                  <c:v>92.5613347731178</c:v>
                </c:pt>
                <c:pt idx="158">
                  <c:v>92.030667095934</c:v>
                </c:pt>
                <c:pt idx="159">
                  <c:v>91.8920908930771</c:v>
                </c:pt>
                <c:pt idx="160">
                  <c:v>91.8789996431165</c:v>
                </c:pt>
                <c:pt idx="161">
                  <c:v>91.451510219471</c:v>
                </c:pt>
                <c:pt idx="162">
                  <c:v>91.2496973165165</c:v>
                </c:pt>
                <c:pt idx="163">
                  <c:v>91.5676447405468</c:v>
                </c:pt>
                <c:pt idx="164">
                  <c:v>91.3693442045328</c:v>
                </c:pt>
                <c:pt idx="165">
                  <c:v>91.3451050338419</c:v>
                </c:pt>
                <c:pt idx="166">
                  <c:v>91.51019335541</c:v>
                </c:pt>
                <c:pt idx="167">
                  <c:v>92.1519180550753</c:v>
                </c:pt>
                <c:pt idx="168">
                  <c:v>91.535424935048</c:v>
                </c:pt>
                <c:pt idx="169">
                  <c:v>91.6819349702189</c:v>
                </c:pt>
                <c:pt idx="170">
                  <c:v>91.7456861423573</c:v>
                </c:pt>
                <c:pt idx="171">
                  <c:v>91.6750183096302</c:v>
                </c:pt>
                <c:pt idx="172">
                  <c:v>91.6109229694118</c:v>
                </c:pt>
                <c:pt idx="173">
                  <c:v>91.5816024552479</c:v>
                </c:pt>
                <c:pt idx="174">
                  <c:v>91.583756807858</c:v>
                </c:pt>
                <c:pt idx="175">
                  <c:v>91.5210470883492</c:v>
                </c:pt>
                <c:pt idx="176">
                  <c:v>91.5119995050598</c:v>
                </c:pt>
                <c:pt idx="177">
                  <c:v>91.5636594433284</c:v>
                </c:pt>
                <c:pt idx="178">
                  <c:v>91.6475255167381</c:v>
                </c:pt>
                <c:pt idx="179">
                  <c:v>91.5076241658579</c:v>
                </c:pt>
                <c:pt idx="180">
                  <c:v>91.5771753168562</c:v>
                </c:pt>
                <c:pt idx="181">
                  <c:v>91.5921551569381</c:v>
                </c:pt>
                <c:pt idx="182">
                  <c:v>91.5456686435992</c:v>
                </c:pt>
                <c:pt idx="183">
                  <c:v>91.6120056099475</c:v>
                </c:pt>
                <c:pt idx="184">
                  <c:v>91.556595497522</c:v>
                </c:pt>
                <c:pt idx="185">
                  <c:v>91.5721550770991</c:v>
                </c:pt>
                <c:pt idx="186">
                  <c:v>91.5281921083731</c:v>
                </c:pt>
                <c:pt idx="187">
                  <c:v>91.6104456976918</c:v>
                </c:pt>
                <c:pt idx="188">
                  <c:v>91.5643600471287</c:v>
                </c:pt>
                <c:pt idx="189">
                  <c:v>91.5565415934496</c:v>
                </c:pt>
                <c:pt idx="190">
                  <c:v>91.5571132923145</c:v>
                </c:pt>
                <c:pt idx="191">
                  <c:v>91.5422206891112</c:v>
                </c:pt>
                <c:pt idx="192">
                  <c:v>91.5303772316124</c:v>
                </c:pt>
                <c:pt idx="193">
                  <c:v>91.5337948873355</c:v>
                </c:pt>
                <c:pt idx="194">
                  <c:v>91.5341538143914</c:v>
                </c:pt>
                <c:pt idx="195">
                  <c:v>91.5538426901939</c:v>
                </c:pt>
                <c:pt idx="196">
                  <c:v>91.5585958515567</c:v>
                </c:pt>
                <c:pt idx="197">
                  <c:v>91.5552127427094</c:v>
                </c:pt>
                <c:pt idx="198">
                  <c:v>91.5582486783416</c:v>
                </c:pt>
                <c:pt idx="199">
                  <c:v>91.5512013747815</c:v>
                </c:pt>
                <c:pt idx="200">
                  <c:v>91.563781557864</c:v>
                </c:pt>
                <c:pt idx="201">
                  <c:v>91.5569131329102</c:v>
                </c:pt>
                <c:pt idx="202">
                  <c:v>91.549021824128</c:v>
                </c:pt>
                <c:pt idx="203">
                  <c:v>91.5464678158284</c:v>
                </c:pt>
                <c:pt idx="204">
                  <c:v>91.5486069986902</c:v>
                </c:pt>
                <c:pt idx="205">
                  <c:v>91.5476750767226</c:v>
                </c:pt>
                <c:pt idx="206">
                  <c:v>91.5501723775386</c:v>
                </c:pt>
                <c:pt idx="207">
                  <c:v>91.5512117340124</c:v>
                </c:pt>
                <c:pt idx="208">
                  <c:v>91.5510627059497</c:v>
                </c:pt>
                <c:pt idx="209">
                  <c:v>91.5532594929526</c:v>
                </c:pt>
                <c:pt idx="210">
                  <c:v>91.553061181984</c:v>
                </c:pt>
                <c:pt idx="211">
                  <c:v>91.5470866518716</c:v>
                </c:pt>
                <c:pt idx="212">
                  <c:v>91.5531704327235</c:v>
                </c:pt>
                <c:pt idx="213">
                  <c:v>91.5522817077872</c:v>
                </c:pt>
                <c:pt idx="214">
                  <c:v>91.5496088067548</c:v>
                </c:pt>
                <c:pt idx="215">
                  <c:v>91.5489410081568</c:v>
                </c:pt>
                <c:pt idx="216">
                  <c:v>91.5522967186</c:v>
                </c:pt>
                <c:pt idx="217">
                  <c:v>91.5462864223844</c:v>
                </c:pt>
                <c:pt idx="218">
                  <c:v>91.5468028189873</c:v>
                </c:pt>
                <c:pt idx="219">
                  <c:v>91.5461602446068</c:v>
                </c:pt>
                <c:pt idx="220">
                  <c:v>91.5463498976445</c:v>
                </c:pt>
                <c:pt idx="221">
                  <c:v>91.5455542771234</c:v>
                </c:pt>
                <c:pt idx="222">
                  <c:v>91.546615165217</c:v>
                </c:pt>
                <c:pt idx="223">
                  <c:v>91.5459531791532</c:v>
                </c:pt>
                <c:pt idx="224">
                  <c:v>91.5471790892745</c:v>
                </c:pt>
                <c:pt idx="225">
                  <c:v>91.5462100945462</c:v>
                </c:pt>
                <c:pt idx="226">
                  <c:v>91.5453420364343</c:v>
                </c:pt>
                <c:pt idx="227">
                  <c:v>91.5494758024316</c:v>
                </c:pt>
                <c:pt idx="228">
                  <c:v>91.5461568050067</c:v>
                </c:pt>
                <c:pt idx="229">
                  <c:v>91.5466550663039</c:v>
                </c:pt>
                <c:pt idx="230">
                  <c:v>91.5473546341507</c:v>
                </c:pt>
                <c:pt idx="231">
                  <c:v>91.5472568660347</c:v>
                </c:pt>
                <c:pt idx="232">
                  <c:v>91.547095985533</c:v>
                </c:pt>
                <c:pt idx="233">
                  <c:v>91.5480291438568</c:v>
                </c:pt>
                <c:pt idx="234">
                  <c:v>91.5480415389111</c:v>
                </c:pt>
                <c:pt idx="235">
                  <c:v>91.5481568935473</c:v>
                </c:pt>
                <c:pt idx="236">
                  <c:v>91.5479414604062</c:v>
                </c:pt>
                <c:pt idx="237">
                  <c:v>91.5481776850149</c:v>
                </c:pt>
                <c:pt idx="238">
                  <c:v>91.5480910804293</c:v>
                </c:pt>
                <c:pt idx="239">
                  <c:v>91.5485775431544</c:v>
                </c:pt>
                <c:pt idx="240">
                  <c:v>91.548739647445</c:v>
                </c:pt>
                <c:pt idx="241">
                  <c:v>91.5484705243694</c:v>
                </c:pt>
                <c:pt idx="242">
                  <c:v>91.5480641520633</c:v>
                </c:pt>
                <c:pt idx="243">
                  <c:v>91.5484806686061</c:v>
                </c:pt>
                <c:pt idx="244">
                  <c:v>91.548979318053</c:v>
                </c:pt>
                <c:pt idx="245">
                  <c:v>91.5486786805655</c:v>
                </c:pt>
                <c:pt idx="246">
                  <c:v>91.5480501964682</c:v>
                </c:pt>
                <c:pt idx="247">
                  <c:v>91.5485937075323</c:v>
                </c:pt>
                <c:pt idx="248">
                  <c:v>91.5483719377864</c:v>
                </c:pt>
                <c:pt idx="249">
                  <c:v>91.548521972664</c:v>
                </c:pt>
                <c:pt idx="250">
                  <c:v>91.5483343224374</c:v>
                </c:pt>
                <c:pt idx="251">
                  <c:v>91.5482436305224</c:v>
                </c:pt>
                <c:pt idx="252">
                  <c:v>91.5483845118605</c:v>
                </c:pt>
                <c:pt idx="253">
                  <c:v>91.5484649343378</c:v>
                </c:pt>
                <c:pt idx="254">
                  <c:v>91.5486480300429</c:v>
                </c:pt>
                <c:pt idx="255">
                  <c:v>91.5486229024968</c:v>
                </c:pt>
                <c:pt idx="256">
                  <c:v>91.548744119809</c:v>
                </c:pt>
                <c:pt idx="257">
                  <c:v>91.5488059367514</c:v>
                </c:pt>
                <c:pt idx="258">
                  <c:v>91.5487008578717</c:v>
                </c:pt>
                <c:pt idx="259">
                  <c:v>91.5488015835818</c:v>
                </c:pt>
                <c:pt idx="260">
                  <c:v>91.5488523244599</c:v>
                </c:pt>
                <c:pt idx="261">
                  <c:v>91.5488013658388</c:v>
                </c:pt>
                <c:pt idx="262">
                  <c:v>91.5488222463842</c:v>
                </c:pt>
                <c:pt idx="263">
                  <c:v>91.5488814207316</c:v>
                </c:pt>
                <c:pt idx="264">
                  <c:v>91.5487864689435</c:v>
                </c:pt>
                <c:pt idx="265">
                  <c:v>91.5487922029482</c:v>
                </c:pt>
                <c:pt idx="266">
                  <c:v>91.5487613286304</c:v>
                </c:pt>
                <c:pt idx="267">
                  <c:v>91.5487474728387</c:v>
                </c:pt>
                <c:pt idx="268">
                  <c:v>91.5487447999195</c:v>
                </c:pt>
                <c:pt idx="269">
                  <c:v>91.5487604905891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13.7900266633741</c:v>
                </c:pt>
                <c:pt idx="2">
                  <c:v>14.8626749242111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14.040593143681</c:v>
                </c:pt>
                <c:pt idx="2">
                  <c:v>14.2006375737704</c:v>
                </c:pt>
                <c:pt idx="3">
                  <c:v>1.04886590647504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0.250566480306935</c:v>
                </c:pt>
                <c:pt idx="2">
                  <c:v>13.1279893129334</c:v>
                </c:pt>
                <c:pt idx="3">
                  <c:v>15.9115408306861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13.7761207855948</c:v>
                </c:pt>
                <c:pt idx="2">
                  <c:v>15.0102364804773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13.9984190602117</c:v>
                </c:pt>
                <c:pt idx="2">
                  <c:v>14.4217660354724</c:v>
                </c:pt>
                <c:pt idx="3">
                  <c:v>0.933286968722997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0.222298274616943</c:v>
                </c:pt>
                <c:pt idx="2">
                  <c:v>13.1876503405899</c:v>
                </c:pt>
                <c:pt idx="3">
                  <c:v>15.9435234492003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13.7692958282479</c:v>
                </c:pt>
                <c:pt idx="2">
                  <c:v>15.0851735618491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13.9773722740341</c:v>
                </c:pt>
                <c:pt idx="2">
                  <c:v>14.5338129910946</c:v>
                </c:pt>
                <c:pt idx="3">
                  <c:v>0.874892689729928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0.208076445786246</c:v>
                </c:pt>
                <c:pt idx="2">
                  <c:v>13.2179352574933</c:v>
                </c:pt>
                <c:pt idx="3">
                  <c:v>15.960066251579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11250650.17392</v>
      </c>
      <c r="C2">
        <v>0</v>
      </c>
      <c r="D2">
        <v>3175335.78713907</v>
      </c>
      <c r="E2">
        <v>3725753.65033894</v>
      </c>
      <c r="F2">
        <v>826978.190089155</v>
      </c>
      <c r="G2">
        <v>3522582.54635281</v>
      </c>
    </row>
    <row r="3" spans="1:7">
      <c r="A3">
        <v>1</v>
      </c>
      <c r="B3">
        <v>43948426.9348251</v>
      </c>
      <c r="C3">
        <v>643321.29357401</v>
      </c>
      <c r="D3">
        <v>21325377.6225086</v>
      </c>
      <c r="E3">
        <v>3725753.65033894</v>
      </c>
      <c r="F3">
        <v>8269781.90089156</v>
      </c>
      <c r="G3">
        <v>9984192.46751194</v>
      </c>
    </row>
    <row r="4" spans="1:7">
      <c r="A4">
        <v>2</v>
      </c>
      <c r="B4">
        <v>42805082.00065</v>
      </c>
      <c r="C4">
        <v>639055.099615201</v>
      </c>
      <c r="D4">
        <v>20901037.2275608</v>
      </c>
      <c r="E4">
        <v>3725753.65033894</v>
      </c>
      <c r="F4">
        <v>7775108.41132601</v>
      </c>
      <c r="G4">
        <v>9764127.61180903</v>
      </c>
    </row>
    <row r="5" spans="1:7">
      <c r="A5">
        <v>3</v>
      </c>
      <c r="B5">
        <v>41651305.9580861</v>
      </c>
      <c r="C5">
        <v>634679.378869005</v>
      </c>
      <c r="D5">
        <v>20470833.5479778</v>
      </c>
      <c r="E5">
        <v>3725753.65033894</v>
      </c>
      <c r="F5">
        <v>7282582.01269347</v>
      </c>
      <c r="G5">
        <v>9537457.36820689</v>
      </c>
    </row>
    <row r="6" spans="1:7">
      <c r="A6">
        <v>4</v>
      </c>
      <c r="B6">
        <v>40493530.2535768</v>
      </c>
      <c r="C6">
        <v>630251.069384148</v>
      </c>
      <c r="D6">
        <v>20038951.4922309</v>
      </c>
      <c r="E6">
        <v>3725753.65033894</v>
      </c>
      <c r="F6">
        <v>6791143.57951553</v>
      </c>
      <c r="G6">
        <v>9307430.46210727</v>
      </c>
    </row>
    <row r="7" spans="1:7">
      <c r="A7">
        <v>5</v>
      </c>
      <c r="B7">
        <v>39336110.6506424</v>
      </c>
      <c r="C7">
        <v>625813.195754868</v>
      </c>
      <c r="D7">
        <v>19608103.3189855</v>
      </c>
      <c r="E7">
        <v>3725753.65033894</v>
      </c>
      <c r="F7">
        <v>6300025.14660415</v>
      </c>
      <c r="G7">
        <v>9076415.33895892</v>
      </c>
    </row>
    <row r="8" spans="1:7">
      <c r="A8">
        <v>6</v>
      </c>
      <c r="B8">
        <v>38102735.7868805</v>
      </c>
      <c r="C8">
        <v>620647.536322436</v>
      </c>
      <c r="D8">
        <v>19117054.5724896</v>
      </c>
      <c r="E8">
        <v>3725753.65033894</v>
      </c>
      <c r="F8">
        <v>5777500.30317994</v>
      </c>
      <c r="G8">
        <v>8861779.72454957</v>
      </c>
    </row>
    <row r="9" spans="1:7">
      <c r="A9">
        <v>7</v>
      </c>
      <c r="B9">
        <v>36901531.2416074</v>
      </c>
      <c r="C9">
        <v>615513.039668563</v>
      </c>
      <c r="D9">
        <v>18656335.964354</v>
      </c>
      <c r="E9">
        <v>3725753.65033894</v>
      </c>
      <c r="F9">
        <v>5250259.89701935</v>
      </c>
      <c r="G9">
        <v>8653668.69022655</v>
      </c>
    </row>
    <row r="10" spans="1:7">
      <c r="A10">
        <v>8</v>
      </c>
      <c r="B10">
        <v>26088065.7603261</v>
      </c>
      <c r="C10">
        <v>476994.648548402</v>
      </c>
      <c r="D10">
        <v>11356017.3330139</v>
      </c>
      <c r="E10">
        <v>3725753.65033894</v>
      </c>
      <c r="F10">
        <v>4134890.95044578</v>
      </c>
      <c r="G10">
        <v>6394409.17797908</v>
      </c>
    </row>
    <row r="11" spans="1:7">
      <c r="A11">
        <v>9</v>
      </c>
      <c r="B11">
        <v>22165666.2654177</v>
      </c>
      <c r="C11">
        <v>432836.773460942</v>
      </c>
      <c r="D11">
        <v>8800481.81737029</v>
      </c>
      <c r="E11">
        <v>3725753.65033894</v>
      </c>
      <c r="F11">
        <v>3614486.61257235</v>
      </c>
      <c r="G11">
        <v>5592107.41167518</v>
      </c>
    </row>
    <row r="12" spans="1:7">
      <c r="A12">
        <v>10</v>
      </c>
      <c r="B12">
        <v>21007164.9166106</v>
      </c>
      <c r="C12">
        <v>427085.84147917</v>
      </c>
      <c r="D12">
        <v>8199968.64959007</v>
      </c>
      <c r="E12">
        <v>3725753.65033894</v>
      </c>
      <c r="F12">
        <v>3286912.88992815</v>
      </c>
      <c r="G12">
        <v>5367443.88527429</v>
      </c>
    </row>
    <row r="13" spans="1:7">
      <c r="A13">
        <v>11</v>
      </c>
      <c r="B13">
        <v>20187118.7512471</v>
      </c>
      <c r="C13">
        <v>423564.715131012</v>
      </c>
      <c r="D13">
        <v>7775409.33199181</v>
      </c>
      <c r="E13">
        <v>3725753.65033894</v>
      </c>
      <c r="F13">
        <v>3054607.92168397</v>
      </c>
      <c r="G13">
        <v>5207783.13210134</v>
      </c>
    </row>
    <row r="14" spans="1:7">
      <c r="A14">
        <v>12</v>
      </c>
      <c r="B14">
        <v>20233977.6507192</v>
      </c>
      <c r="C14">
        <v>423847.293212034</v>
      </c>
      <c r="D14">
        <v>7791597.44055614</v>
      </c>
      <c r="E14">
        <v>3725753.65033894</v>
      </c>
      <c r="F14">
        <v>3076174.48857142</v>
      </c>
      <c r="G14">
        <v>5216604.7780407</v>
      </c>
    </row>
    <row r="15" spans="1:7">
      <c r="A15">
        <v>13</v>
      </c>
      <c r="B15">
        <v>20434761.7353238</v>
      </c>
      <c r="C15">
        <v>419696.835171369</v>
      </c>
      <c r="D15">
        <v>7716771.70628829</v>
      </c>
      <c r="E15">
        <v>3725753.65033894</v>
      </c>
      <c r="F15">
        <v>3317217.59533305</v>
      </c>
      <c r="G15">
        <v>5255321.94819217</v>
      </c>
    </row>
    <row r="16" spans="1:7">
      <c r="A16">
        <v>14</v>
      </c>
      <c r="B16">
        <v>20233872.1934159</v>
      </c>
      <c r="C16">
        <v>423868.151528306</v>
      </c>
      <c r="D16">
        <v>7791994.8245598</v>
      </c>
      <c r="E16">
        <v>3725753.65033894</v>
      </c>
      <c r="F16">
        <v>3074990.84009138</v>
      </c>
      <c r="G16">
        <v>5217264.72689747</v>
      </c>
    </row>
    <row r="17" spans="1:7">
      <c r="A17">
        <v>15</v>
      </c>
      <c r="B17">
        <v>20437342.7403889</v>
      </c>
      <c r="C17">
        <v>419703.419233838</v>
      </c>
      <c r="D17">
        <v>7717009.37027419</v>
      </c>
      <c r="E17">
        <v>3725753.65033894</v>
      </c>
      <c r="F17">
        <v>3315643.9644808</v>
      </c>
      <c r="G17">
        <v>5259232.33606117</v>
      </c>
    </row>
    <row r="18" spans="1:7">
      <c r="A18">
        <v>16</v>
      </c>
      <c r="B18">
        <v>19373544.6283424</v>
      </c>
      <c r="C18">
        <v>414689.356208828</v>
      </c>
      <c r="D18">
        <v>7237995.82715597</v>
      </c>
      <c r="E18">
        <v>3725753.65033894</v>
      </c>
      <c r="F18">
        <v>2954975.71254292</v>
      </c>
      <c r="G18">
        <v>5040130.08209571</v>
      </c>
    </row>
    <row r="19" spans="1:7">
      <c r="A19">
        <v>17</v>
      </c>
      <c r="B19">
        <v>17888045.8469394</v>
      </c>
      <c r="C19">
        <v>405674.143536022</v>
      </c>
      <c r="D19">
        <v>6382132.89845985</v>
      </c>
      <c r="E19">
        <v>3725753.65033894</v>
      </c>
      <c r="F19">
        <v>2632773.66482746</v>
      </c>
      <c r="G19">
        <v>4741711.48977715</v>
      </c>
    </row>
    <row r="20" spans="1:7">
      <c r="A20">
        <v>18</v>
      </c>
      <c r="B20">
        <v>17013483.50866</v>
      </c>
      <c r="C20">
        <v>399958.510848198</v>
      </c>
      <c r="D20">
        <v>5843957.04203989</v>
      </c>
      <c r="E20">
        <v>3725753.65033894</v>
      </c>
      <c r="F20">
        <v>2480636.72296306</v>
      </c>
      <c r="G20">
        <v>4563177.58246987</v>
      </c>
    </row>
    <row r="21" spans="1:7">
      <c r="A21">
        <v>19</v>
      </c>
      <c r="B21">
        <v>16454789.1871732</v>
      </c>
      <c r="C21">
        <v>396789.154413734</v>
      </c>
      <c r="D21">
        <v>5504660.0837152</v>
      </c>
      <c r="E21">
        <v>3725753.65033894</v>
      </c>
      <c r="F21">
        <v>2377587.29416001</v>
      </c>
      <c r="G21">
        <v>4449999.00454529</v>
      </c>
    </row>
    <row r="22" spans="1:7">
      <c r="A22">
        <v>20</v>
      </c>
      <c r="B22">
        <v>16114862.5058911</v>
      </c>
      <c r="C22">
        <v>399722.773228472</v>
      </c>
      <c r="D22">
        <v>5376095.48732819</v>
      </c>
      <c r="E22">
        <v>3725753.65033894</v>
      </c>
      <c r="F22">
        <v>2228824.84941673</v>
      </c>
      <c r="G22">
        <v>4384465.74557878</v>
      </c>
    </row>
    <row r="23" spans="1:7">
      <c r="A23">
        <v>21</v>
      </c>
      <c r="B23">
        <v>15907750.3973332</v>
      </c>
      <c r="C23">
        <v>397661.798331558</v>
      </c>
      <c r="D23">
        <v>5203595.79085011</v>
      </c>
      <c r="E23">
        <v>3725753.65033894</v>
      </c>
      <c r="F23">
        <v>2235065.61279867</v>
      </c>
      <c r="G23">
        <v>4345673.54501395</v>
      </c>
    </row>
    <row r="24" spans="1:7">
      <c r="A24">
        <v>22</v>
      </c>
      <c r="B24">
        <v>15940120.4951012</v>
      </c>
      <c r="C24">
        <v>396578.361870535</v>
      </c>
      <c r="D24">
        <v>5191091.27192202</v>
      </c>
      <c r="E24">
        <v>3725753.65033894</v>
      </c>
      <c r="F24">
        <v>2274321.34507952</v>
      </c>
      <c r="G24">
        <v>4352375.86589015</v>
      </c>
    </row>
    <row r="25" spans="1:7">
      <c r="A25">
        <v>23</v>
      </c>
      <c r="B25">
        <v>15492427.0528336</v>
      </c>
      <c r="C25">
        <v>397547.436412665</v>
      </c>
      <c r="D25">
        <v>4974734.98052737</v>
      </c>
      <c r="E25">
        <v>3725753.65033894</v>
      </c>
      <c r="F25">
        <v>2130414.52986602</v>
      </c>
      <c r="G25">
        <v>4263976.45568857</v>
      </c>
    </row>
    <row r="26" spans="1:7">
      <c r="A26">
        <v>24</v>
      </c>
      <c r="B26">
        <v>14964641.7819066</v>
      </c>
      <c r="C26">
        <v>399231.153703679</v>
      </c>
      <c r="D26">
        <v>4733330.24517031</v>
      </c>
      <c r="E26">
        <v>3725753.65033894</v>
      </c>
      <c r="F26">
        <v>1947089.17731997</v>
      </c>
      <c r="G26">
        <v>4159237.55537369</v>
      </c>
    </row>
    <row r="27" spans="1:7">
      <c r="A27">
        <v>25</v>
      </c>
      <c r="B27">
        <v>14450990.2153552</v>
      </c>
      <c r="C27">
        <v>400046.578280026</v>
      </c>
      <c r="D27">
        <v>4444425.65781601</v>
      </c>
      <c r="E27">
        <v>3725753.65033894</v>
      </c>
      <c r="F27">
        <v>1824996.56094398</v>
      </c>
      <c r="G27">
        <v>4055767.76797627</v>
      </c>
    </row>
    <row r="28" spans="1:7">
      <c r="A28">
        <v>26</v>
      </c>
      <c r="B28">
        <v>14042967.6829852</v>
      </c>
      <c r="C28">
        <v>403154.601223034</v>
      </c>
      <c r="D28">
        <v>4237599.96961677</v>
      </c>
      <c r="E28">
        <v>3725753.65033894</v>
      </c>
      <c r="F28">
        <v>1701208.70045144</v>
      </c>
      <c r="G28">
        <v>3975250.761355</v>
      </c>
    </row>
    <row r="29" spans="1:7">
      <c r="A29">
        <v>27</v>
      </c>
      <c r="B29">
        <v>13703377.6945722</v>
      </c>
      <c r="C29">
        <v>406893.236389948</v>
      </c>
      <c r="D29">
        <v>4070499.02753422</v>
      </c>
      <c r="E29">
        <v>3725753.65033894</v>
      </c>
      <c r="F29">
        <v>1591901.54778926</v>
      </c>
      <c r="G29">
        <v>3908330.23251983</v>
      </c>
    </row>
    <row r="30" spans="1:7">
      <c r="A30">
        <v>28</v>
      </c>
      <c r="B30">
        <v>13507796.1920157</v>
      </c>
      <c r="C30">
        <v>406966.267154228</v>
      </c>
      <c r="D30">
        <v>3939422.72931442</v>
      </c>
      <c r="E30">
        <v>3725753.65033894</v>
      </c>
      <c r="F30">
        <v>1566658.32812485</v>
      </c>
      <c r="G30">
        <v>3868995.21708328</v>
      </c>
    </row>
    <row r="31" spans="1:7">
      <c r="A31">
        <v>29</v>
      </c>
      <c r="B31">
        <v>13390093.4804902</v>
      </c>
      <c r="C31">
        <v>409770.755413558</v>
      </c>
      <c r="D31">
        <v>3898914.53716401</v>
      </c>
      <c r="E31">
        <v>3725753.65033894</v>
      </c>
      <c r="F31">
        <v>1511270.59852731</v>
      </c>
      <c r="G31">
        <v>3844383.9390464</v>
      </c>
    </row>
    <row r="32" spans="1:7">
      <c r="A32">
        <v>30</v>
      </c>
      <c r="B32">
        <v>13384712.7330184</v>
      </c>
      <c r="C32">
        <v>408995.633053494</v>
      </c>
      <c r="D32">
        <v>3882960.0603224</v>
      </c>
      <c r="E32">
        <v>3725753.65033894</v>
      </c>
      <c r="F32">
        <v>1523452.97208197</v>
      </c>
      <c r="G32">
        <v>3843550.41722164</v>
      </c>
    </row>
    <row r="33" spans="1:7">
      <c r="A33">
        <v>31</v>
      </c>
      <c r="B33">
        <v>13156863.7801303</v>
      </c>
      <c r="C33">
        <v>411903.570828771</v>
      </c>
      <c r="D33">
        <v>3763371.17143393</v>
      </c>
      <c r="E33">
        <v>3725753.65033894</v>
      </c>
      <c r="F33">
        <v>1457927.04588023</v>
      </c>
      <c r="G33">
        <v>3797908.34164842</v>
      </c>
    </row>
    <row r="34" spans="1:7">
      <c r="A34">
        <v>32</v>
      </c>
      <c r="B34">
        <v>12899212.5538366</v>
      </c>
      <c r="C34">
        <v>414837.635007652</v>
      </c>
      <c r="D34">
        <v>3617806.42243258</v>
      </c>
      <c r="E34">
        <v>3725753.65033894</v>
      </c>
      <c r="F34">
        <v>1394604.68469026</v>
      </c>
      <c r="G34">
        <v>3746210.16136715</v>
      </c>
    </row>
    <row r="35" spans="1:7">
      <c r="A35">
        <v>33</v>
      </c>
      <c r="B35">
        <v>12658237.7431147</v>
      </c>
      <c r="C35">
        <v>420090.847643608</v>
      </c>
      <c r="D35">
        <v>3500206.01889539</v>
      </c>
      <c r="E35">
        <v>3725753.65033894</v>
      </c>
      <c r="F35">
        <v>1313372.33026864</v>
      </c>
      <c r="G35">
        <v>3698814.89596815</v>
      </c>
    </row>
    <row r="36" spans="1:7">
      <c r="A36">
        <v>34</v>
      </c>
      <c r="B36">
        <v>12447784.9202867</v>
      </c>
      <c r="C36">
        <v>424283.3143676</v>
      </c>
      <c r="D36">
        <v>3384943.0267321</v>
      </c>
      <c r="E36">
        <v>3725753.65033894</v>
      </c>
      <c r="F36">
        <v>1256292.29024928</v>
      </c>
      <c r="G36">
        <v>3656512.63859877</v>
      </c>
    </row>
    <row r="37" spans="1:7">
      <c r="A37">
        <v>35</v>
      </c>
      <c r="B37">
        <v>12252147.4581698</v>
      </c>
      <c r="C37">
        <v>428346.114062298</v>
      </c>
      <c r="D37">
        <v>3274139.96223557</v>
      </c>
      <c r="E37">
        <v>3725753.65033894</v>
      </c>
      <c r="F37">
        <v>1206848.75532126</v>
      </c>
      <c r="G37">
        <v>3617058.97621176</v>
      </c>
    </row>
    <row r="38" spans="1:7">
      <c r="A38">
        <v>36</v>
      </c>
      <c r="B38">
        <v>12115447.8104608</v>
      </c>
      <c r="C38">
        <v>433424.640783979</v>
      </c>
      <c r="D38">
        <v>3214248.29889614</v>
      </c>
      <c r="E38">
        <v>3725753.65033894</v>
      </c>
      <c r="F38">
        <v>1152378.84915918</v>
      </c>
      <c r="G38">
        <v>3589642.37128253</v>
      </c>
    </row>
    <row r="39" spans="1:7">
      <c r="A39">
        <v>37</v>
      </c>
      <c r="B39">
        <v>12031888.9127506</v>
      </c>
      <c r="C39">
        <v>434684.183935748</v>
      </c>
      <c r="D39">
        <v>3158388.77393772</v>
      </c>
      <c r="E39">
        <v>3725753.65033894</v>
      </c>
      <c r="F39">
        <v>1139473.64362718</v>
      </c>
      <c r="G39">
        <v>3573588.66091099</v>
      </c>
    </row>
    <row r="40" spans="1:7">
      <c r="A40">
        <v>38</v>
      </c>
      <c r="B40">
        <v>11956579.1256084</v>
      </c>
      <c r="C40">
        <v>436209.537946389</v>
      </c>
      <c r="D40">
        <v>3106347.7799055</v>
      </c>
      <c r="E40">
        <v>3725753.65033894</v>
      </c>
      <c r="F40">
        <v>1129398.93845835</v>
      </c>
      <c r="G40">
        <v>3558869.21895921</v>
      </c>
    </row>
    <row r="41" spans="1:7">
      <c r="A41">
        <v>39</v>
      </c>
      <c r="B41">
        <v>11825046.6509282</v>
      </c>
      <c r="C41">
        <v>440935.020514448</v>
      </c>
      <c r="D41">
        <v>3041975.97842647</v>
      </c>
      <c r="E41">
        <v>3725753.65033894</v>
      </c>
      <c r="F41">
        <v>1084103.15653411</v>
      </c>
      <c r="G41">
        <v>3532278.84511426</v>
      </c>
    </row>
    <row r="42" spans="1:7">
      <c r="A42">
        <v>40</v>
      </c>
      <c r="B42">
        <v>11683898.8438285</v>
      </c>
      <c r="C42">
        <v>446703.462569635</v>
      </c>
      <c r="D42">
        <v>2971773.41582261</v>
      </c>
      <c r="E42">
        <v>3725753.65033894</v>
      </c>
      <c r="F42">
        <v>1035887.19863754</v>
      </c>
      <c r="G42">
        <v>3503781.11645976</v>
      </c>
    </row>
    <row r="43" spans="1:7">
      <c r="A43">
        <v>41</v>
      </c>
      <c r="B43">
        <v>11558260.9850216</v>
      </c>
      <c r="C43">
        <v>450896.64674181</v>
      </c>
      <c r="D43">
        <v>2898295.88809633</v>
      </c>
      <c r="E43">
        <v>3725753.65033894</v>
      </c>
      <c r="F43">
        <v>1005356.18320128</v>
      </c>
      <c r="G43">
        <v>3477958.61664327</v>
      </c>
    </row>
    <row r="44" spans="1:7">
      <c r="A44">
        <v>42</v>
      </c>
      <c r="B44">
        <v>11444743.9981014</v>
      </c>
      <c r="C44">
        <v>456098.754437519</v>
      </c>
      <c r="D44">
        <v>2838226.15224907</v>
      </c>
      <c r="E44">
        <v>3725753.65033894</v>
      </c>
      <c r="F44">
        <v>969719.251255929</v>
      </c>
      <c r="G44">
        <v>3454946.18981997</v>
      </c>
    </row>
    <row r="45" spans="1:7">
      <c r="A45">
        <v>43</v>
      </c>
      <c r="B45">
        <v>11328317.512511</v>
      </c>
      <c r="C45">
        <v>462440.24727814</v>
      </c>
      <c r="D45">
        <v>2779026.17390997</v>
      </c>
      <c r="E45">
        <v>3725753.65033894</v>
      </c>
      <c r="F45">
        <v>929796.894720204</v>
      </c>
      <c r="G45">
        <v>3431300.54626377</v>
      </c>
    </row>
    <row r="46" spans="1:7">
      <c r="A46">
        <v>44</v>
      </c>
      <c r="B46">
        <v>11234978.2942713</v>
      </c>
      <c r="C46">
        <v>466374.934737568</v>
      </c>
      <c r="D46">
        <v>2722187.57102832</v>
      </c>
      <c r="E46">
        <v>3725753.65033894</v>
      </c>
      <c r="F46">
        <v>908355.854781752</v>
      </c>
      <c r="G46">
        <v>3412306.2833847</v>
      </c>
    </row>
    <row r="47" spans="1:7">
      <c r="A47">
        <v>45</v>
      </c>
      <c r="B47">
        <v>11174069.5202425</v>
      </c>
      <c r="C47">
        <v>470854.074870241</v>
      </c>
      <c r="D47">
        <v>2695029.27859112</v>
      </c>
      <c r="E47">
        <v>3725753.65033894</v>
      </c>
      <c r="F47">
        <v>883127.70313392</v>
      </c>
      <c r="G47">
        <v>3399304.81330832</v>
      </c>
    </row>
    <row r="48" spans="1:7">
      <c r="A48">
        <v>46</v>
      </c>
      <c r="B48">
        <v>11124380.9004411</v>
      </c>
      <c r="C48">
        <v>474815.493438282</v>
      </c>
      <c r="D48">
        <v>2674374.91662307</v>
      </c>
      <c r="E48">
        <v>3725753.65033894</v>
      </c>
      <c r="F48">
        <v>860687.802220964</v>
      </c>
      <c r="G48">
        <v>3388749.03781982</v>
      </c>
    </row>
    <row r="49" spans="1:7">
      <c r="A49">
        <v>47</v>
      </c>
      <c r="B49">
        <v>11039265.3981278</v>
      </c>
      <c r="C49">
        <v>479761.693762225</v>
      </c>
      <c r="D49">
        <v>2625102.45836818</v>
      </c>
      <c r="E49">
        <v>3725753.65033894</v>
      </c>
      <c r="F49">
        <v>837388.425976518</v>
      </c>
      <c r="G49">
        <v>3371259.16968191</v>
      </c>
    </row>
    <row r="50" spans="1:7">
      <c r="A50">
        <v>48</v>
      </c>
      <c r="B50">
        <v>10954203.9968111</v>
      </c>
      <c r="C50">
        <v>484996.191791759</v>
      </c>
      <c r="D50">
        <v>2575306.78902453</v>
      </c>
      <c r="E50">
        <v>3725753.65033894</v>
      </c>
      <c r="F50">
        <v>814494.37228378</v>
      </c>
      <c r="G50">
        <v>3353652.99337204</v>
      </c>
    </row>
    <row r="51" spans="1:7">
      <c r="A51">
        <v>49</v>
      </c>
      <c r="B51">
        <v>10879958.1694106</v>
      </c>
      <c r="C51">
        <v>491309.805424132</v>
      </c>
      <c r="D51">
        <v>2538059.08193481</v>
      </c>
      <c r="E51">
        <v>3725753.65033894</v>
      </c>
      <c r="F51">
        <v>786443.838744562</v>
      </c>
      <c r="G51">
        <v>3338391.79296819</v>
      </c>
    </row>
    <row r="52" spans="1:7">
      <c r="A52">
        <v>50</v>
      </c>
      <c r="B52">
        <v>10812728.3640869</v>
      </c>
      <c r="C52">
        <v>496524.474643492</v>
      </c>
      <c r="D52">
        <v>2499979.27100882</v>
      </c>
      <c r="E52">
        <v>3725753.65033894</v>
      </c>
      <c r="F52">
        <v>766136.154749805</v>
      </c>
      <c r="G52">
        <v>3324334.8133458</v>
      </c>
    </row>
    <row r="53" spans="1:7">
      <c r="A53">
        <v>51</v>
      </c>
      <c r="B53">
        <v>10739392.6252739</v>
      </c>
      <c r="C53">
        <v>502059.447175202</v>
      </c>
      <c r="D53">
        <v>2455972.59434886</v>
      </c>
      <c r="E53">
        <v>3725753.65033894</v>
      </c>
      <c r="F53">
        <v>746669.571771113</v>
      </c>
      <c r="G53">
        <v>3308937.36163975</v>
      </c>
    </row>
    <row r="54" spans="1:7">
      <c r="A54">
        <v>52</v>
      </c>
      <c r="B54">
        <v>10675176.0769091</v>
      </c>
      <c r="C54">
        <v>508638.479982683</v>
      </c>
      <c r="D54">
        <v>2422925.63353641</v>
      </c>
      <c r="E54">
        <v>3725753.65033894</v>
      </c>
      <c r="F54">
        <v>722593.557746301</v>
      </c>
      <c r="G54">
        <v>3295264.75530481</v>
      </c>
    </row>
    <row r="55" spans="1:7">
      <c r="A55">
        <v>53</v>
      </c>
      <c r="B55">
        <v>10629860.2417169</v>
      </c>
      <c r="C55">
        <v>511980.886463839</v>
      </c>
      <c r="D55">
        <v>2393328.01063007</v>
      </c>
      <c r="E55">
        <v>3725753.65033894</v>
      </c>
      <c r="F55">
        <v>712748.852033092</v>
      </c>
      <c r="G55">
        <v>3286048.84225094</v>
      </c>
    </row>
    <row r="56" spans="1:7">
      <c r="A56">
        <v>54</v>
      </c>
      <c r="B56">
        <v>10592197.7574995</v>
      </c>
      <c r="C56">
        <v>514647.770328965</v>
      </c>
      <c r="D56">
        <v>2367796.83581538</v>
      </c>
      <c r="E56">
        <v>3725753.65033894</v>
      </c>
      <c r="F56">
        <v>705644.886777305</v>
      </c>
      <c r="G56">
        <v>3278354.6142389</v>
      </c>
    </row>
    <row r="57" spans="1:7">
      <c r="A57">
        <v>55</v>
      </c>
      <c r="B57">
        <v>10535324.1484085</v>
      </c>
      <c r="C57">
        <v>520782.068340503</v>
      </c>
      <c r="D57">
        <v>2336161.1088798</v>
      </c>
      <c r="E57">
        <v>3725753.65033894</v>
      </c>
      <c r="F57">
        <v>686434.229851196</v>
      </c>
      <c r="G57">
        <v>3266193.09099807</v>
      </c>
    </row>
    <row r="58" spans="1:7">
      <c r="A58">
        <v>56</v>
      </c>
      <c r="B58">
        <v>10479965.4307006</v>
      </c>
      <c r="C58">
        <v>527273.823151691</v>
      </c>
      <c r="D58">
        <v>2305536.14073318</v>
      </c>
      <c r="E58">
        <v>3725753.65033894</v>
      </c>
      <c r="F58">
        <v>667087.140901874</v>
      </c>
      <c r="G58">
        <v>3254314.67557488</v>
      </c>
    </row>
    <row r="59" spans="1:7">
      <c r="A59">
        <v>57</v>
      </c>
      <c r="B59">
        <v>10432048.3082268</v>
      </c>
      <c r="C59">
        <v>531906.41852606</v>
      </c>
      <c r="D59">
        <v>2274817.242282</v>
      </c>
      <c r="E59">
        <v>3725753.65033894</v>
      </c>
      <c r="F59">
        <v>655610.810860287</v>
      </c>
      <c r="G59">
        <v>3243960.18621954</v>
      </c>
    </row>
    <row r="60" spans="1:7">
      <c r="A60">
        <v>58</v>
      </c>
      <c r="B60">
        <v>10389210.9991375</v>
      </c>
      <c r="C60">
        <v>537098.341649841</v>
      </c>
      <c r="D60">
        <v>2249648.40890663</v>
      </c>
      <c r="E60">
        <v>3725753.65033894</v>
      </c>
      <c r="F60">
        <v>641987.172837367</v>
      </c>
      <c r="G60">
        <v>3234723.42540475</v>
      </c>
    </row>
    <row r="61" spans="1:7">
      <c r="A61">
        <v>59</v>
      </c>
      <c r="B61">
        <v>10340808.2570615</v>
      </c>
      <c r="C61">
        <v>543925.701846911</v>
      </c>
      <c r="D61">
        <v>2222625.18681738</v>
      </c>
      <c r="E61">
        <v>3725753.65033894</v>
      </c>
      <c r="F61">
        <v>624314.238495871</v>
      </c>
      <c r="G61">
        <v>3224189.47956243</v>
      </c>
    </row>
    <row r="62" spans="1:7">
      <c r="A62">
        <v>60</v>
      </c>
      <c r="B62">
        <v>10295894.7864817</v>
      </c>
      <c r="C62">
        <v>549291.669461772</v>
      </c>
      <c r="D62">
        <v>2193846.35677399</v>
      </c>
      <c r="E62">
        <v>3725753.65033894</v>
      </c>
      <c r="F62">
        <v>612474.471891509</v>
      </c>
      <c r="G62">
        <v>3214528.63801549</v>
      </c>
    </row>
    <row r="63" spans="1:7">
      <c r="A63">
        <v>61</v>
      </c>
      <c r="B63">
        <v>10262456.7723718</v>
      </c>
      <c r="C63">
        <v>554910.657311111</v>
      </c>
      <c r="D63">
        <v>2175913.84660471</v>
      </c>
      <c r="E63">
        <v>3725753.65033894</v>
      </c>
      <c r="F63">
        <v>598981.95266075</v>
      </c>
      <c r="G63">
        <v>3206896.6654563</v>
      </c>
    </row>
    <row r="64" spans="1:7">
      <c r="A64">
        <v>62</v>
      </c>
      <c r="B64">
        <v>10235243.2751815</v>
      </c>
      <c r="C64">
        <v>559968.728820094</v>
      </c>
      <c r="D64">
        <v>2162003.76088765</v>
      </c>
      <c r="E64">
        <v>3725753.65033894</v>
      </c>
      <c r="F64">
        <v>586890.954582672</v>
      </c>
      <c r="G64">
        <v>3200626.18055212</v>
      </c>
    </row>
    <row r="65" spans="1:7">
      <c r="A65">
        <v>63</v>
      </c>
      <c r="B65">
        <v>10196076.8471762</v>
      </c>
      <c r="C65">
        <v>565818.747870966</v>
      </c>
      <c r="D65">
        <v>2137481.11201015</v>
      </c>
      <c r="E65">
        <v>3725753.65033894</v>
      </c>
      <c r="F65">
        <v>575040.392943937</v>
      </c>
      <c r="G65">
        <v>3191982.94401216</v>
      </c>
    </row>
    <row r="66" spans="1:7">
      <c r="A66">
        <v>64</v>
      </c>
      <c r="B66">
        <v>10158164.5745794</v>
      </c>
      <c r="C66">
        <v>571623.674248378</v>
      </c>
      <c r="D66">
        <v>2113244.85823402</v>
      </c>
      <c r="E66">
        <v>3725753.65033894</v>
      </c>
      <c r="F66">
        <v>563986.111599598</v>
      </c>
      <c r="G66">
        <v>3183556.28015845</v>
      </c>
    </row>
    <row r="67" spans="1:7">
      <c r="A67">
        <v>65</v>
      </c>
      <c r="B67">
        <v>10125638.5936788</v>
      </c>
      <c r="C67">
        <v>578163.315824814</v>
      </c>
      <c r="D67">
        <v>2094971.05537545</v>
      </c>
      <c r="E67">
        <v>3725753.65033894</v>
      </c>
      <c r="F67">
        <v>550531.805999519</v>
      </c>
      <c r="G67">
        <v>3176218.76614007</v>
      </c>
    </row>
    <row r="68" spans="1:7">
      <c r="A68">
        <v>66</v>
      </c>
      <c r="B68">
        <v>10096918.4107936</v>
      </c>
      <c r="C68">
        <v>583443.063639865</v>
      </c>
      <c r="D68">
        <v>2077121.30014223</v>
      </c>
      <c r="E68">
        <v>3725753.65033894</v>
      </c>
      <c r="F68">
        <v>540903.392780939</v>
      </c>
      <c r="G68">
        <v>3169697.00389159</v>
      </c>
    </row>
    <row r="69" spans="1:7">
      <c r="A69">
        <v>67</v>
      </c>
      <c r="B69">
        <v>10063671.4670794</v>
      </c>
      <c r="C69">
        <v>589170.758338849</v>
      </c>
      <c r="D69">
        <v>2055045.37098683</v>
      </c>
      <c r="E69">
        <v>3725753.65033894</v>
      </c>
      <c r="F69">
        <v>531538.198114828</v>
      </c>
      <c r="G69">
        <v>3162163.48929998</v>
      </c>
    </row>
    <row r="70" spans="1:7">
      <c r="A70">
        <v>68</v>
      </c>
      <c r="B70">
        <v>10031953.6460736</v>
      </c>
      <c r="C70">
        <v>596245.280267846</v>
      </c>
      <c r="D70">
        <v>2036235.22894743</v>
      </c>
      <c r="E70">
        <v>3725753.65033894</v>
      </c>
      <c r="F70">
        <v>519006.492306487</v>
      </c>
      <c r="G70">
        <v>3154712.99421289</v>
      </c>
    </row>
    <row r="71" spans="1:7">
      <c r="A71">
        <v>69</v>
      </c>
      <c r="B71">
        <v>10007162.7788661</v>
      </c>
      <c r="C71">
        <v>600672.02246074</v>
      </c>
      <c r="D71">
        <v>2019006.15792884</v>
      </c>
      <c r="E71">
        <v>3725753.65033894</v>
      </c>
      <c r="F71">
        <v>512525.476518194</v>
      </c>
      <c r="G71">
        <v>3149205.47161934</v>
      </c>
    </row>
    <row r="72" spans="1:7">
      <c r="A72">
        <v>70</v>
      </c>
      <c r="B72">
        <v>9986917.87238124</v>
      </c>
      <c r="C72">
        <v>604069.490029483</v>
      </c>
      <c r="D72">
        <v>2004316.2798329</v>
      </c>
      <c r="E72">
        <v>3725753.65033894</v>
      </c>
      <c r="F72">
        <v>508043.689430399</v>
      </c>
      <c r="G72">
        <v>3144734.76274952</v>
      </c>
    </row>
    <row r="73" spans="1:7">
      <c r="A73">
        <v>71</v>
      </c>
      <c r="B73">
        <v>9959193.85572204</v>
      </c>
      <c r="C73">
        <v>610576.057296968</v>
      </c>
      <c r="D73">
        <v>1986748.34353046</v>
      </c>
      <c r="E73">
        <v>3725753.65033894</v>
      </c>
      <c r="F73">
        <v>497931.769421798</v>
      </c>
      <c r="G73">
        <v>3138184.03513386</v>
      </c>
    </row>
    <row r="74" spans="1:7">
      <c r="A74">
        <v>72</v>
      </c>
      <c r="B74">
        <v>9932427.09629577</v>
      </c>
      <c r="C74">
        <v>617371.850749835</v>
      </c>
      <c r="D74">
        <v>1969887.06614256</v>
      </c>
      <c r="E74">
        <v>3725753.65033894</v>
      </c>
      <c r="F74">
        <v>487623.224131532</v>
      </c>
      <c r="G74">
        <v>3131791.3049329</v>
      </c>
    </row>
    <row r="75" spans="1:7">
      <c r="A75">
        <v>73</v>
      </c>
      <c r="B75">
        <v>9909224.10934562</v>
      </c>
      <c r="C75">
        <v>622235.860820113</v>
      </c>
      <c r="D75">
        <v>1953361.02998082</v>
      </c>
      <c r="E75">
        <v>3725753.65033894</v>
      </c>
      <c r="F75">
        <v>481556.596796271</v>
      </c>
      <c r="G75">
        <v>3126316.97140947</v>
      </c>
    </row>
    <row r="76" spans="1:7">
      <c r="A76">
        <v>74</v>
      </c>
      <c r="B76">
        <v>9889008.99749111</v>
      </c>
      <c r="C76">
        <v>627372.80150925</v>
      </c>
      <c r="D76">
        <v>1939830.69464434</v>
      </c>
      <c r="E76">
        <v>3725753.65033894</v>
      </c>
      <c r="F76">
        <v>474576.709027087</v>
      </c>
      <c r="G76">
        <v>3121475.14197149</v>
      </c>
    </row>
    <row r="77" spans="1:7">
      <c r="A77">
        <v>75</v>
      </c>
      <c r="B77">
        <v>9865635.54400068</v>
      </c>
      <c r="C77">
        <v>634318.533266404</v>
      </c>
      <c r="D77">
        <v>1924910.28459583</v>
      </c>
      <c r="E77">
        <v>3725753.65033894</v>
      </c>
      <c r="F77">
        <v>464917.876260142</v>
      </c>
      <c r="G77">
        <v>3115735.19953936</v>
      </c>
    </row>
    <row r="78" spans="1:7">
      <c r="A78">
        <v>76</v>
      </c>
      <c r="B78">
        <v>9842676.42822198</v>
      </c>
      <c r="C78">
        <v>640097.443084076</v>
      </c>
      <c r="D78">
        <v>1908467.16151497</v>
      </c>
      <c r="E78">
        <v>3725753.65033894</v>
      </c>
      <c r="F78">
        <v>458083.241842805</v>
      </c>
      <c r="G78">
        <v>3110274.93144119</v>
      </c>
    </row>
    <row r="79" spans="1:7">
      <c r="A79">
        <v>77</v>
      </c>
      <c r="B79">
        <v>9824341.72242912</v>
      </c>
      <c r="C79">
        <v>646228.409429308</v>
      </c>
      <c r="D79">
        <v>1896712.96184425</v>
      </c>
      <c r="E79">
        <v>3725753.65033894</v>
      </c>
      <c r="F79">
        <v>450099.735743457</v>
      </c>
      <c r="G79">
        <v>3105546.96507316</v>
      </c>
    </row>
    <row r="80" spans="1:7">
      <c r="A80">
        <v>78</v>
      </c>
      <c r="B80">
        <v>9809646.74142391</v>
      </c>
      <c r="C80">
        <v>651735.541869703</v>
      </c>
      <c r="D80">
        <v>1887645.89125843</v>
      </c>
      <c r="E80">
        <v>3725753.65033894</v>
      </c>
      <c r="F80">
        <v>442858.551604477</v>
      </c>
      <c r="G80">
        <v>3101653.10635236</v>
      </c>
    </row>
    <row r="81" spans="1:7">
      <c r="A81">
        <v>79</v>
      </c>
      <c r="B81">
        <v>9789747.13999905</v>
      </c>
      <c r="C81">
        <v>657828.698189996</v>
      </c>
      <c r="D81">
        <v>1873432.23999106</v>
      </c>
      <c r="E81">
        <v>3725753.65033894</v>
      </c>
      <c r="F81">
        <v>436026.29536328</v>
      </c>
      <c r="G81">
        <v>3096706.25611577</v>
      </c>
    </row>
    <row r="82" spans="1:7">
      <c r="A82">
        <v>80</v>
      </c>
      <c r="B82">
        <v>9770383.09076129</v>
      </c>
      <c r="C82">
        <v>663796.993186459</v>
      </c>
      <c r="D82">
        <v>1859243.94930864</v>
      </c>
      <c r="E82">
        <v>3725753.65033894</v>
      </c>
      <c r="F82">
        <v>429721.743491338</v>
      </c>
      <c r="G82">
        <v>3091866.75443591</v>
      </c>
    </row>
    <row r="83" spans="1:7">
      <c r="A83">
        <v>81</v>
      </c>
      <c r="B83">
        <v>9753696.17629768</v>
      </c>
      <c r="C83">
        <v>670479.477276443</v>
      </c>
      <c r="D83">
        <v>1848067.43105889</v>
      </c>
      <c r="E83">
        <v>3725753.65033894</v>
      </c>
      <c r="F83">
        <v>421892.445204883</v>
      </c>
      <c r="G83">
        <v>3087503.17241851</v>
      </c>
    </row>
    <row r="84" spans="1:7">
      <c r="A84">
        <v>82</v>
      </c>
      <c r="B84">
        <v>9739327.81098569</v>
      </c>
      <c r="C84">
        <v>675763.151628327</v>
      </c>
      <c r="D84">
        <v>1837695.55666758</v>
      </c>
      <c r="E84">
        <v>3725753.65033894</v>
      </c>
      <c r="F84">
        <v>416346.501408171</v>
      </c>
      <c r="G84">
        <v>3083768.95094266</v>
      </c>
    </row>
    <row r="85" spans="1:7">
      <c r="A85">
        <v>83</v>
      </c>
      <c r="B85">
        <v>9722516.30724604</v>
      </c>
      <c r="C85">
        <v>681381.881214918</v>
      </c>
      <c r="D85">
        <v>1824777.97153283</v>
      </c>
      <c r="E85">
        <v>3725753.65033894</v>
      </c>
      <c r="F85">
        <v>411130.215787322</v>
      </c>
      <c r="G85">
        <v>3079472.58837202</v>
      </c>
    </row>
    <row r="86" spans="1:7">
      <c r="A86">
        <v>84</v>
      </c>
      <c r="B86">
        <v>9705895.68007335</v>
      </c>
      <c r="C86">
        <v>688601.662213539</v>
      </c>
      <c r="D86">
        <v>1812978.01534717</v>
      </c>
      <c r="E86">
        <v>3725753.65033894</v>
      </c>
      <c r="F86">
        <v>403641.586830474</v>
      </c>
      <c r="G86">
        <v>3074920.76534322</v>
      </c>
    </row>
    <row r="87" spans="1:7">
      <c r="A87">
        <v>85</v>
      </c>
      <c r="B87">
        <v>9692250.57163301</v>
      </c>
      <c r="C87">
        <v>693453.531565844</v>
      </c>
      <c r="D87">
        <v>1802157.96169816</v>
      </c>
      <c r="E87">
        <v>3725753.65033894</v>
      </c>
      <c r="F87">
        <v>399428.004076268</v>
      </c>
      <c r="G87">
        <v>3071457.42395379</v>
      </c>
    </row>
    <row r="88" spans="1:7">
      <c r="A88">
        <v>86</v>
      </c>
      <c r="B88">
        <v>9681267.63548171</v>
      </c>
      <c r="C88">
        <v>697021.047840494</v>
      </c>
      <c r="D88">
        <v>1793063.87264931</v>
      </c>
      <c r="E88">
        <v>3725753.65033894</v>
      </c>
      <c r="F88">
        <v>396695.912265943</v>
      </c>
      <c r="G88">
        <v>3068733.15238702</v>
      </c>
    </row>
    <row r="89" spans="1:7">
      <c r="A89">
        <v>87</v>
      </c>
      <c r="B89">
        <v>9666800.60692122</v>
      </c>
      <c r="C89">
        <v>703555.199096634</v>
      </c>
      <c r="D89">
        <v>1782095.84095748</v>
      </c>
      <c r="E89">
        <v>3725753.65033894</v>
      </c>
      <c r="F89">
        <v>390650.254839182</v>
      </c>
      <c r="G89">
        <v>3064745.66168898</v>
      </c>
    </row>
    <row r="90" spans="1:7">
      <c r="A90">
        <v>88</v>
      </c>
      <c r="B90">
        <v>9652719.08563707</v>
      </c>
      <c r="C90">
        <v>710475.761972274</v>
      </c>
      <c r="D90">
        <v>1771421.27357368</v>
      </c>
      <c r="E90">
        <v>3725753.65033894</v>
      </c>
      <c r="F90">
        <v>384292.620662812</v>
      </c>
      <c r="G90">
        <v>3060775.77908936</v>
      </c>
    </row>
    <row r="91" spans="1:7">
      <c r="A91">
        <v>89</v>
      </c>
      <c r="B91">
        <v>9640373.89294176</v>
      </c>
      <c r="C91">
        <v>715430.186555463</v>
      </c>
      <c r="D91">
        <v>1761176.88420495</v>
      </c>
      <c r="E91">
        <v>3725753.65033894</v>
      </c>
      <c r="F91">
        <v>380579.678462735</v>
      </c>
      <c r="G91">
        <v>3057433.49337967</v>
      </c>
    </row>
    <row r="92" spans="1:7">
      <c r="A92">
        <v>90</v>
      </c>
      <c r="B92">
        <v>9629863.16250568</v>
      </c>
      <c r="C92">
        <v>720484.226514095</v>
      </c>
      <c r="D92">
        <v>1752734.89947897</v>
      </c>
      <c r="E92">
        <v>3725753.65033894</v>
      </c>
      <c r="F92">
        <v>376410.018123796</v>
      </c>
      <c r="G92">
        <v>3054480.36804987</v>
      </c>
    </row>
    <row r="93" spans="1:7">
      <c r="A93">
        <v>91</v>
      </c>
      <c r="B93">
        <v>9617768.76847519</v>
      </c>
      <c r="C93">
        <v>727426.876554532</v>
      </c>
      <c r="D93">
        <v>1743301.09995161</v>
      </c>
      <c r="E93">
        <v>3725753.65033894</v>
      </c>
      <c r="F93">
        <v>370388.18541437</v>
      </c>
      <c r="G93">
        <v>3050898.95621573</v>
      </c>
    </row>
    <row r="94" spans="1:7">
      <c r="A94">
        <v>92</v>
      </c>
      <c r="B94">
        <v>9605526.101598</v>
      </c>
      <c r="C94">
        <v>733224.279031458</v>
      </c>
      <c r="D94">
        <v>1732880.53875983</v>
      </c>
      <c r="E94">
        <v>3725753.65033894</v>
      </c>
      <c r="F94">
        <v>366162.961626875</v>
      </c>
      <c r="G94">
        <v>3047504.67184089</v>
      </c>
    </row>
    <row r="95" spans="1:7">
      <c r="A95">
        <v>93</v>
      </c>
      <c r="B95">
        <v>9595449.97451073</v>
      </c>
      <c r="C95">
        <v>739531.345431358</v>
      </c>
      <c r="D95">
        <v>1724773.90150191</v>
      </c>
      <c r="E95">
        <v>3725753.65033894</v>
      </c>
      <c r="F95">
        <v>361025.662928509</v>
      </c>
      <c r="G95">
        <v>3044365.41431001</v>
      </c>
    </row>
    <row r="96" spans="1:7">
      <c r="A96">
        <v>94</v>
      </c>
      <c r="B96">
        <v>9587579.35510778</v>
      </c>
      <c r="C96">
        <v>745185.489338408</v>
      </c>
      <c r="D96">
        <v>1718571.21445332</v>
      </c>
      <c r="E96">
        <v>3725753.65033894</v>
      </c>
      <c r="F96">
        <v>356294.66728757</v>
      </c>
      <c r="G96">
        <v>3041774.33368954</v>
      </c>
    </row>
    <row r="97" spans="1:7">
      <c r="A97">
        <v>95</v>
      </c>
      <c r="B97">
        <v>9577106.2004997</v>
      </c>
      <c r="C97">
        <v>751220.842528593</v>
      </c>
      <c r="D97">
        <v>1709466.5240314</v>
      </c>
      <c r="E97">
        <v>3725753.65033894</v>
      </c>
      <c r="F97">
        <v>352008.399789019</v>
      </c>
      <c r="G97">
        <v>3038656.78381175</v>
      </c>
    </row>
    <row r="98" spans="1:7">
      <c r="A98">
        <v>96</v>
      </c>
      <c r="B98">
        <v>9566780.2237415</v>
      </c>
      <c r="C98">
        <v>757104.107509534</v>
      </c>
      <c r="D98">
        <v>1700245.02630379</v>
      </c>
      <c r="E98">
        <v>3725753.65033894</v>
      </c>
      <c r="F98">
        <v>348093.485173521</v>
      </c>
      <c r="G98">
        <v>3035583.95441572</v>
      </c>
    </row>
    <row r="99" spans="1:7">
      <c r="A99">
        <v>97</v>
      </c>
      <c r="B99">
        <v>9557835.12643392</v>
      </c>
      <c r="C99">
        <v>763843.138282783</v>
      </c>
      <c r="D99">
        <v>1692567.18057313</v>
      </c>
      <c r="E99">
        <v>3725753.65033894</v>
      </c>
      <c r="F99">
        <v>342999.897593314</v>
      </c>
      <c r="G99">
        <v>3032671.25964575</v>
      </c>
    </row>
    <row r="100" spans="1:7">
      <c r="A100">
        <v>98</v>
      </c>
      <c r="B100">
        <v>9550327.33740647</v>
      </c>
      <c r="C100">
        <v>769038.235200647</v>
      </c>
      <c r="D100">
        <v>1685800.05213167</v>
      </c>
      <c r="E100">
        <v>3725753.65033894</v>
      </c>
      <c r="F100">
        <v>339457.782682863</v>
      </c>
      <c r="G100">
        <v>3030277.61705235</v>
      </c>
    </row>
    <row r="101" spans="1:7">
      <c r="A101">
        <v>99</v>
      </c>
      <c r="B101">
        <v>9541546.48389817</v>
      </c>
      <c r="C101">
        <v>774335.197003335</v>
      </c>
      <c r="D101">
        <v>1677507.74331949</v>
      </c>
      <c r="E101">
        <v>3725753.65033894</v>
      </c>
      <c r="F101">
        <v>336345.994546153</v>
      </c>
      <c r="G101">
        <v>3027603.89869024</v>
      </c>
    </row>
    <row r="102" spans="1:7">
      <c r="A102">
        <v>100</v>
      </c>
      <c r="B102">
        <v>9532700.7191699</v>
      </c>
      <c r="C102">
        <v>781551.050237729</v>
      </c>
      <c r="D102">
        <v>1669421.94796347</v>
      </c>
      <c r="E102">
        <v>3725753.65033894</v>
      </c>
      <c r="F102">
        <v>331420.292991358</v>
      </c>
      <c r="G102">
        <v>3024553.77763839</v>
      </c>
    </row>
    <row r="103" spans="1:7">
      <c r="A103">
        <v>101</v>
      </c>
      <c r="B103">
        <v>9525273.88333987</v>
      </c>
      <c r="C103">
        <v>786444.6580876</v>
      </c>
      <c r="D103">
        <v>1662176.45297567</v>
      </c>
      <c r="E103">
        <v>3725753.65033894</v>
      </c>
      <c r="F103">
        <v>328634.957281252</v>
      </c>
      <c r="G103">
        <v>3022264.1646564</v>
      </c>
    </row>
    <row r="104" spans="1:7">
      <c r="A104">
        <v>102</v>
      </c>
      <c r="B104">
        <v>9519427.90078447</v>
      </c>
      <c r="C104">
        <v>789790.984962558</v>
      </c>
      <c r="D104">
        <v>1656285.04393688</v>
      </c>
      <c r="E104">
        <v>3725753.65033894</v>
      </c>
      <c r="F104">
        <v>327035.738129661</v>
      </c>
      <c r="G104">
        <v>3020562.48341642</v>
      </c>
    </row>
    <row r="105" spans="1:7">
      <c r="A105">
        <v>103</v>
      </c>
      <c r="B105">
        <v>9511838.98103414</v>
      </c>
      <c r="C105">
        <v>796135.424545419</v>
      </c>
      <c r="D105">
        <v>1648868.87477586</v>
      </c>
      <c r="E105">
        <v>3725753.65033894</v>
      </c>
      <c r="F105">
        <v>323144.591610507</v>
      </c>
      <c r="G105">
        <v>3017936.43976342</v>
      </c>
    </row>
    <row r="106" spans="1:7">
      <c r="A106">
        <v>104</v>
      </c>
      <c r="B106">
        <v>9504384.6929383</v>
      </c>
      <c r="C106">
        <v>803044.337433324</v>
      </c>
      <c r="D106">
        <v>1641479.8469729</v>
      </c>
      <c r="E106">
        <v>3725753.65033894</v>
      </c>
      <c r="F106">
        <v>318865.693354741</v>
      </c>
      <c r="G106">
        <v>3015241.16483839</v>
      </c>
    </row>
    <row r="107" spans="1:7">
      <c r="A107">
        <v>105</v>
      </c>
      <c r="B107">
        <v>9497784.98630551</v>
      </c>
      <c r="C107">
        <v>807859.95614626</v>
      </c>
      <c r="D107">
        <v>1634628.14087991</v>
      </c>
      <c r="E107">
        <v>3725753.65033894</v>
      </c>
      <c r="F107">
        <v>316489.736673305</v>
      </c>
      <c r="G107">
        <v>3013053.50226708</v>
      </c>
    </row>
    <row r="108" spans="1:7">
      <c r="A108">
        <v>106</v>
      </c>
      <c r="B108">
        <v>9492315.44459887</v>
      </c>
      <c r="C108">
        <v>812679.140272012</v>
      </c>
      <c r="D108">
        <v>1628936.6895578</v>
      </c>
      <c r="E108">
        <v>3725753.65033894</v>
      </c>
      <c r="F108">
        <v>313832.573894269</v>
      </c>
      <c r="G108">
        <v>3011113.39053585</v>
      </c>
    </row>
    <row r="109" spans="1:7">
      <c r="A109">
        <v>107</v>
      </c>
      <c r="B109">
        <v>9486105.06889151</v>
      </c>
      <c r="C109">
        <v>819521.284285108</v>
      </c>
      <c r="D109">
        <v>1622415.44284042</v>
      </c>
      <c r="E109">
        <v>3725753.65033894</v>
      </c>
      <c r="F109">
        <v>309743.122836845</v>
      </c>
      <c r="G109">
        <v>3008671.56859019</v>
      </c>
    </row>
    <row r="110" spans="1:7">
      <c r="A110">
        <v>108</v>
      </c>
      <c r="B110">
        <v>9479652.57605203</v>
      </c>
      <c r="C110">
        <v>825043.381444133</v>
      </c>
      <c r="D110">
        <v>1615356.71710715</v>
      </c>
      <c r="E110">
        <v>3725753.65033894</v>
      </c>
      <c r="F110">
        <v>307058.205598781</v>
      </c>
      <c r="G110">
        <v>3006440.62156302</v>
      </c>
    </row>
    <row r="111" spans="1:7">
      <c r="A111">
        <v>109</v>
      </c>
      <c r="B111">
        <v>9474301.83035911</v>
      </c>
      <c r="C111">
        <v>831312.223443426</v>
      </c>
      <c r="D111">
        <v>1609452.80873791</v>
      </c>
      <c r="E111">
        <v>3725753.65033894</v>
      </c>
      <c r="F111">
        <v>303553.063565357</v>
      </c>
      <c r="G111">
        <v>3004230.08427347</v>
      </c>
    </row>
    <row r="112" spans="1:7">
      <c r="A112">
        <v>110</v>
      </c>
      <c r="B112">
        <v>9470302.21039706</v>
      </c>
      <c r="C112">
        <v>836941.9070509</v>
      </c>
      <c r="D112">
        <v>1604963.29604719</v>
      </c>
      <c r="E112">
        <v>3725753.65033894</v>
      </c>
      <c r="F112">
        <v>300249.365954966</v>
      </c>
      <c r="G112">
        <v>3002393.99100506</v>
      </c>
    </row>
    <row r="113" spans="1:7">
      <c r="A113">
        <v>111</v>
      </c>
      <c r="B113">
        <v>9464955.83006148</v>
      </c>
      <c r="C113">
        <v>842662.132534857</v>
      </c>
      <c r="D113">
        <v>1598766.07953488</v>
      </c>
      <c r="E113">
        <v>3725753.65033894</v>
      </c>
      <c r="F113">
        <v>297454.396751898</v>
      </c>
      <c r="G113">
        <v>3000319.5709009</v>
      </c>
    </row>
    <row r="114" spans="1:7">
      <c r="A114">
        <v>112</v>
      </c>
      <c r="B114">
        <v>9459598.11136962</v>
      </c>
      <c r="C114">
        <v>848167.190189652</v>
      </c>
      <c r="D114">
        <v>1592419.9762612</v>
      </c>
      <c r="E114">
        <v>3725753.65033894</v>
      </c>
      <c r="F114">
        <v>294982.370319522</v>
      </c>
      <c r="G114">
        <v>2998274.9242603</v>
      </c>
    </row>
    <row r="115" spans="1:7">
      <c r="A115">
        <v>113</v>
      </c>
      <c r="B115">
        <v>9454974.70725686</v>
      </c>
      <c r="C115">
        <v>854829.542533374</v>
      </c>
      <c r="D115">
        <v>1586755.91508793</v>
      </c>
      <c r="E115">
        <v>3725753.65033894</v>
      </c>
      <c r="F115">
        <v>291444.291985512</v>
      </c>
      <c r="G115">
        <v>2996191.3073111</v>
      </c>
    </row>
    <row r="116" spans="1:7">
      <c r="A116">
        <v>114</v>
      </c>
      <c r="B116">
        <v>9451228.49043362</v>
      </c>
      <c r="C116">
        <v>859750.801613914</v>
      </c>
      <c r="D116">
        <v>1582068.42931785</v>
      </c>
      <c r="E116">
        <v>3725753.65033894</v>
      </c>
      <c r="F116">
        <v>289084.346094469</v>
      </c>
      <c r="G116">
        <v>2994571.26306845</v>
      </c>
    </row>
    <row r="117" spans="1:7">
      <c r="A117">
        <v>115</v>
      </c>
      <c r="B117">
        <v>9446839.08100147</v>
      </c>
      <c r="C117">
        <v>864377.594808343</v>
      </c>
      <c r="D117">
        <v>1576541.66483936</v>
      </c>
      <c r="E117">
        <v>3725753.65033894</v>
      </c>
      <c r="F117">
        <v>287292.8762518</v>
      </c>
      <c r="G117">
        <v>2992873.29476302</v>
      </c>
    </row>
    <row r="118" spans="1:7">
      <c r="A118">
        <v>116</v>
      </c>
      <c r="B118">
        <v>9442360.01641955</v>
      </c>
      <c r="C118">
        <v>871447.518137257</v>
      </c>
      <c r="D118">
        <v>1570616.86198849</v>
      </c>
      <c r="E118">
        <v>3725753.65033894</v>
      </c>
      <c r="F118">
        <v>283851.868982639</v>
      </c>
      <c r="G118">
        <v>2990690.11697222</v>
      </c>
    </row>
    <row r="119" spans="1:7">
      <c r="A119">
        <v>117</v>
      </c>
      <c r="B119">
        <v>9438567.91039109</v>
      </c>
      <c r="C119">
        <v>876029.71487771</v>
      </c>
      <c r="D119">
        <v>1565587.97335257</v>
      </c>
      <c r="E119">
        <v>3725753.65033894</v>
      </c>
      <c r="F119">
        <v>282049.117325843</v>
      </c>
      <c r="G119">
        <v>2989147.45449602</v>
      </c>
    </row>
    <row r="120" spans="1:7">
      <c r="A120">
        <v>118</v>
      </c>
      <c r="B120">
        <v>9435680.7574687</v>
      </c>
      <c r="C120">
        <v>878738.509853724</v>
      </c>
      <c r="D120">
        <v>1561780.65718056</v>
      </c>
      <c r="E120">
        <v>3725753.65033894</v>
      </c>
      <c r="F120">
        <v>281280.028097216</v>
      </c>
      <c r="G120">
        <v>2988127.91199826</v>
      </c>
    </row>
    <row r="121" spans="1:7">
      <c r="A121">
        <v>119</v>
      </c>
      <c r="B121">
        <v>9431957.91500935</v>
      </c>
      <c r="C121">
        <v>884612.361492054</v>
      </c>
      <c r="D121">
        <v>1556530.9243919</v>
      </c>
      <c r="E121">
        <v>3725753.65033894</v>
      </c>
      <c r="F121">
        <v>278728.259825489</v>
      </c>
      <c r="G121">
        <v>2986332.71896096</v>
      </c>
    </row>
    <row r="122" spans="1:7">
      <c r="A122">
        <v>120</v>
      </c>
      <c r="B122">
        <v>9428278.90102102</v>
      </c>
      <c r="C122">
        <v>891339.201693702</v>
      </c>
      <c r="D122">
        <v>1551088.31613459</v>
      </c>
      <c r="E122">
        <v>3725753.65033894</v>
      </c>
      <c r="F122">
        <v>275703.087305418</v>
      </c>
      <c r="G122">
        <v>2984394.64554836</v>
      </c>
    </row>
    <row r="123" spans="1:7">
      <c r="A123">
        <v>121</v>
      </c>
      <c r="B123">
        <v>9424998.61584916</v>
      </c>
      <c r="C123">
        <v>895640.039978701</v>
      </c>
      <c r="D123">
        <v>1546382.86764699</v>
      </c>
      <c r="E123">
        <v>3725753.65033894</v>
      </c>
      <c r="F123">
        <v>274270.853641719</v>
      </c>
      <c r="G123">
        <v>2982951.2042428</v>
      </c>
    </row>
    <row r="124" spans="1:7">
      <c r="A124">
        <v>122</v>
      </c>
      <c r="B124">
        <v>9422388.64905489</v>
      </c>
      <c r="C124">
        <v>899925.826663811</v>
      </c>
      <c r="D124">
        <v>1542442.01390035</v>
      </c>
      <c r="E124">
        <v>3725753.65033894</v>
      </c>
      <c r="F124">
        <v>272608.634769984</v>
      </c>
      <c r="G124">
        <v>2981658.5233818</v>
      </c>
    </row>
    <row r="125" spans="1:7">
      <c r="A125">
        <v>123</v>
      </c>
      <c r="B125">
        <v>9419500.51134283</v>
      </c>
      <c r="C125">
        <v>906514.028023705</v>
      </c>
      <c r="D125">
        <v>1537652.32209851</v>
      </c>
      <c r="E125">
        <v>3725753.65033894</v>
      </c>
      <c r="F125">
        <v>269685.762108712</v>
      </c>
      <c r="G125">
        <v>2979894.74877296</v>
      </c>
    </row>
    <row r="126" spans="1:7">
      <c r="A126">
        <v>124</v>
      </c>
      <c r="B126">
        <v>9416382.14373361</v>
      </c>
      <c r="C126">
        <v>911299.601855107</v>
      </c>
      <c r="D126">
        <v>1532777.44694052</v>
      </c>
      <c r="E126">
        <v>3725753.65033894</v>
      </c>
      <c r="F126">
        <v>268110.910580502</v>
      </c>
      <c r="G126">
        <v>2978440.53401853</v>
      </c>
    </row>
    <row r="127" spans="1:7">
      <c r="A127">
        <v>125</v>
      </c>
      <c r="B127">
        <v>9413829.02972072</v>
      </c>
      <c r="C127">
        <v>917251.548861401</v>
      </c>
      <c r="D127">
        <v>1528307.02586272</v>
      </c>
      <c r="E127">
        <v>3725753.65033894</v>
      </c>
      <c r="F127">
        <v>265683.594045296</v>
      </c>
      <c r="G127">
        <v>2976833.21061236</v>
      </c>
    </row>
    <row r="128" spans="1:7">
      <c r="A128">
        <v>126</v>
      </c>
      <c r="B128">
        <v>9412064.91216683</v>
      </c>
      <c r="C128">
        <v>922698.27784924</v>
      </c>
      <c r="D128">
        <v>1524879.50208186</v>
      </c>
      <c r="E128">
        <v>3725753.65033894</v>
      </c>
      <c r="F128">
        <v>263270.249660686</v>
      </c>
      <c r="G128">
        <v>2975463.2322361</v>
      </c>
    </row>
    <row r="129" spans="1:7">
      <c r="A129">
        <v>127</v>
      </c>
      <c r="B129">
        <v>9409650.75496073</v>
      </c>
      <c r="C129">
        <v>927698.240567662</v>
      </c>
      <c r="D129">
        <v>1520596.29391825</v>
      </c>
      <c r="E129">
        <v>3725753.65033894</v>
      </c>
      <c r="F129">
        <v>261517.822296464</v>
      </c>
      <c r="G129">
        <v>2974084.74783941</v>
      </c>
    </row>
    <row r="130" spans="1:7">
      <c r="A130">
        <v>128</v>
      </c>
      <c r="B130">
        <v>9407170.80956089</v>
      </c>
      <c r="C130">
        <v>932274.401206124</v>
      </c>
      <c r="D130">
        <v>1516230.02093034</v>
      </c>
      <c r="E130">
        <v>3725753.65033894</v>
      </c>
      <c r="F130">
        <v>260146.234031376</v>
      </c>
      <c r="G130">
        <v>2972766.50305411</v>
      </c>
    </row>
    <row r="131" spans="1:7">
      <c r="A131">
        <v>129</v>
      </c>
      <c r="B131">
        <v>9405075.34508057</v>
      </c>
      <c r="C131">
        <v>938597.284807629</v>
      </c>
      <c r="D131">
        <v>1511855.99394304</v>
      </c>
      <c r="E131">
        <v>3725753.65033894</v>
      </c>
      <c r="F131">
        <v>257644.617134574</v>
      </c>
      <c r="G131">
        <v>2971223.79885638</v>
      </c>
    </row>
    <row r="132" spans="1:7">
      <c r="A132">
        <v>130</v>
      </c>
      <c r="B132">
        <v>9403470.46266305</v>
      </c>
      <c r="C132">
        <v>942918.657351647</v>
      </c>
      <c r="D132">
        <v>1508554.56978243</v>
      </c>
      <c r="E132">
        <v>3725753.65033894</v>
      </c>
      <c r="F132">
        <v>256117.169593655</v>
      </c>
      <c r="G132">
        <v>2970126.41559638</v>
      </c>
    </row>
    <row r="133" spans="1:7">
      <c r="A133">
        <v>131</v>
      </c>
      <c r="B133">
        <v>9401574.60997436</v>
      </c>
      <c r="C133">
        <v>946166.084604958</v>
      </c>
      <c r="D133">
        <v>1505072.85812443</v>
      </c>
      <c r="E133">
        <v>3725753.65033894</v>
      </c>
      <c r="F133">
        <v>255413.579482101</v>
      </c>
      <c r="G133">
        <v>2969168.43742392</v>
      </c>
    </row>
    <row r="134" spans="1:7">
      <c r="A134">
        <v>132</v>
      </c>
      <c r="B134">
        <v>9399629.17002201</v>
      </c>
      <c r="C134">
        <v>952791.172035414</v>
      </c>
      <c r="D134">
        <v>1500542.09637613</v>
      </c>
      <c r="E134">
        <v>3725753.65033894</v>
      </c>
      <c r="F134">
        <v>252988.298675878</v>
      </c>
      <c r="G134">
        <v>2967553.95259564</v>
      </c>
    </row>
    <row r="135" spans="1:7">
      <c r="A135">
        <v>133</v>
      </c>
      <c r="B135">
        <v>9397978.71705185</v>
      </c>
      <c r="C135">
        <v>956490.182753821</v>
      </c>
      <c r="D135">
        <v>1497132.09032566</v>
      </c>
      <c r="E135">
        <v>3725753.65033894</v>
      </c>
      <c r="F135">
        <v>252020.989285621</v>
      </c>
      <c r="G135">
        <v>2966581.80434781</v>
      </c>
    </row>
    <row r="136" spans="1:7">
      <c r="A136">
        <v>134</v>
      </c>
      <c r="B136">
        <v>9396778.5745576</v>
      </c>
      <c r="C136">
        <v>957887.062442108</v>
      </c>
      <c r="D136">
        <v>1494980.95536843</v>
      </c>
      <c r="E136">
        <v>3725753.65033894</v>
      </c>
      <c r="F136">
        <v>252028.864188524</v>
      </c>
      <c r="G136">
        <v>2966128.0422196</v>
      </c>
    </row>
    <row r="137" spans="1:7">
      <c r="A137">
        <v>135</v>
      </c>
      <c r="B137">
        <v>9395257.4075908</v>
      </c>
      <c r="C137">
        <v>962693.154986189</v>
      </c>
      <c r="D137">
        <v>1491317.98936519</v>
      </c>
      <c r="E137">
        <v>3725753.65033894</v>
      </c>
      <c r="F137">
        <v>250536.700127318</v>
      </c>
      <c r="G137">
        <v>2964955.91277316</v>
      </c>
    </row>
    <row r="138" spans="1:7">
      <c r="A138">
        <v>136</v>
      </c>
      <c r="B138">
        <v>9393758.44379476</v>
      </c>
      <c r="C138">
        <v>968866.868559751</v>
      </c>
      <c r="D138">
        <v>1487173.48835185</v>
      </c>
      <c r="E138">
        <v>3725753.65033894</v>
      </c>
      <c r="F138">
        <v>248423.848310867</v>
      </c>
      <c r="G138">
        <v>2963540.58823335</v>
      </c>
    </row>
    <row r="139" spans="1:7">
      <c r="A139">
        <v>137</v>
      </c>
      <c r="B139">
        <v>9392406.31091504</v>
      </c>
      <c r="C139">
        <v>971898.995734379</v>
      </c>
      <c r="D139">
        <v>1484157.62873674</v>
      </c>
      <c r="E139">
        <v>3725753.65033894</v>
      </c>
      <c r="F139">
        <v>247886.632643179</v>
      </c>
      <c r="G139">
        <v>2962709.4034618</v>
      </c>
    </row>
    <row r="140" spans="1:7">
      <c r="A140">
        <v>138</v>
      </c>
      <c r="B140">
        <v>9391401.33618755</v>
      </c>
      <c r="C140">
        <v>975045.940752702</v>
      </c>
      <c r="D140">
        <v>1481588.17309942</v>
      </c>
      <c r="E140">
        <v>3725753.65033894</v>
      </c>
      <c r="F140">
        <v>247077.312831875</v>
      </c>
      <c r="G140">
        <v>2961936.25916461</v>
      </c>
    </row>
    <row r="141" spans="1:7">
      <c r="A141">
        <v>139</v>
      </c>
      <c r="B141">
        <v>9390364.01697754</v>
      </c>
      <c r="C141">
        <v>981043.769267555</v>
      </c>
      <c r="D141">
        <v>1477946.3595395</v>
      </c>
      <c r="E141">
        <v>3725753.65033894</v>
      </c>
      <c r="F141">
        <v>244986.847766275</v>
      </c>
      <c r="G141">
        <v>2960633.39006528</v>
      </c>
    </row>
    <row r="142" spans="1:7">
      <c r="A142">
        <v>140</v>
      </c>
      <c r="B142">
        <v>9389152.226849</v>
      </c>
      <c r="C142">
        <v>984045.468337129</v>
      </c>
      <c r="D142">
        <v>1474936.39718723</v>
      </c>
      <c r="E142">
        <v>3725753.65033894</v>
      </c>
      <c r="F142">
        <v>244535.970484508</v>
      </c>
      <c r="G142">
        <v>2959880.74050119</v>
      </c>
    </row>
    <row r="143" spans="1:7">
      <c r="A143">
        <v>141</v>
      </c>
      <c r="B143">
        <v>9388199.1571663</v>
      </c>
      <c r="C143">
        <v>989016.703215308</v>
      </c>
      <c r="D143">
        <v>1471606.65844424</v>
      </c>
      <c r="E143">
        <v>3725753.65033894</v>
      </c>
      <c r="F143">
        <v>243052.315052525</v>
      </c>
      <c r="G143">
        <v>2958769.83011529</v>
      </c>
    </row>
    <row r="144" spans="1:7">
      <c r="A144">
        <v>142</v>
      </c>
      <c r="B144">
        <v>9387630.17179133</v>
      </c>
      <c r="C144">
        <v>994021.688834766</v>
      </c>
      <c r="D144">
        <v>1468863.22821245</v>
      </c>
      <c r="E144">
        <v>3725753.65033894</v>
      </c>
      <c r="F144">
        <v>241277.670009814</v>
      </c>
      <c r="G144">
        <v>2957713.93439535</v>
      </c>
    </row>
    <row r="145" spans="1:7">
      <c r="A145">
        <v>143</v>
      </c>
      <c r="B145">
        <v>9386818.10576173</v>
      </c>
      <c r="C145">
        <v>997505.711116532</v>
      </c>
      <c r="D145">
        <v>1466160.90718524</v>
      </c>
      <c r="E145">
        <v>3725753.65033894</v>
      </c>
      <c r="F145">
        <v>240472.130615315</v>
      </c>
      <c r="G145">
        <v>2956925.70650569</v>
      </c>
    </row>
    <row r="146" spans="1:7">
      <c r="A146">
        <v>144</v>
      </c>
      <c r="B146">
        <v>9385947.19876426</v>
      </c>
      <c r="C146">
        <v>999859.265832183</v>
      </c>
      <c r="D146">
        <v>1463686.93282113</v>
      </c>
      <c r="E146">
        <v>3725753.65033894</v>
      </c>
      <c r="F146">
        <v>240316.156443293</v>
      </c>
      <c r="G146">
        <v>2956331.19332871</v>
      </c>
    </row>
    <row r="147" spans="1:7">
      <c r="A147">
        <v>145</v>
      </c>
      <c r="B147">
        <v>9385246.60135176</v>
      </c>
      <c r="C147">
        <v>1005098.11696897</v>
      </c>
      <c r="D147">
        <v>1460372.55875496</v>
      </c>
      <c r="E147">
        <v>3725753.65033894</v>
      </c>
      <c r="F147">
        <v>238764.031759567</v>
      </c>
      <c r="G147">
        <v>2955258.24352931</v>
      </c>
    </row>
    <row r="148" spans="1:7">
      <c r="A148">
        <v>146</v>
      </c>
      <c r="B148">
        <v>9384757.08073017</v>
      </c>
      <c r="C148">
        <v>1008213.00467879</v>
      </c>
      <c r="D148">
        <v>1458198.41517973</v>
      </c>
      <c r="E148">
        <v>3725753.65033894</v>
      </c>
      <c r="F148">
        <v>237989.765296873</v>
      </c>
      <c r="G148">
        <v>2954602.24523583</v>
      </c>
    </row>
    <row r="149" spans="1:7">
      <c r="A149">
        <v>147</v>
      </c>
      <c r="B149">
        <v>9384182.94696672</v>
      </c>
      <c r="C149">
        <v>1008653.67145723</v>
      </c>
      <c r="D149">
        <v>1456821.34911048</v>
      </c>
      <c r="E149">
        <v>3725753.65033894</v>
      </c>
      <c r="F149">
        <v>238528.319751404</v>
      </c>
      <c r="G149">
        <v>2954425.95630867</v>
      </c>
    </row>
    <row r="150" spans="1:7">
      <c r="A150">
        <v>148</v>
      </c>
      <c r="B150">
        <v>9383603.29574498</v>
      </c>
      <c r="C150">
        <v>1014015.46051443</v>
      </c>
      <c r="D150">
        <v>1453465.69288989</v>
      </c>
      <c r="E150">
        <v>3725753.65033894</v>
      </c>
      <c r="F150">
        <v>237059.680166319</v>
      </c>
      <c r="G150">
        <v>2953308.81183539</v>
      </c>
    </row>
    <row r="151" spans="1:7">
      <c r="A151">
        <v>149</v>
      </c>
      <c r="B151">
        <v>9383116.59465284</v>
      </c>
      <c r="C151">
        <v>1015741.94492702</v>
      </c>
      <c r="D151">
        <v>1451640.25067033</v>
      </c>
      <c r="E151">
        <v>3725753.65033894</v>
      </c>
      <c r="F151">
        <v>237054.518445348</v>
      </c>
      <c r="G151">
        <v>2952926.2302712</v>
      </c>
    </row>
    <row r="152" spans="1:7">
      <c r="A152">
        <v>150</v>
      </c>
      <c r="B152">
        <v>9382801.13077289</v>
      </c>
      <c r="C152">
        <v>1014706.43646771</v>
      </c>
      <c r="D152">
        <v>1451250.29384447</v>
      </c>
      <c r="E152">
        <v>3725753.65033894</v>
      </c>
      <c r="F152">
        <v>237995.567371795</v>
      </c>
      <c r="G152">
        <v>2953095.18274997</v>
      </c>
    </row>
    <row r="153" spans="1:7">
      <c r="A153">
        <v>151</v>
      </c>
      <c r="B153">
        <v>9382425.00504089</v>
      </c>
      <c r="C153">
        <v>1017136.63970583</v>
      </c>
      <c r="D153">
        <v>1449272.36196304</v>
      </c>
      <c r="E153">
        <v>3725753.65033894</v>
      </c>
      <c r="F153">
        <v>237673.602776793</v>
      </c>
      <c r="G153">
        <v>2952588.75025628</v>
      </c>
    </row>
    <row r="154" spans="1:7">
      <c r="A154">
        <v>152</v>
      </c>
      <c r="B154">
        <v>9382063.35713902</v>
      </c>
      <c r="C154">
        <v>1021922.68153352</v>
      </c>
      <c r="D154">
        <v>1446288.62125098</v>
      </c>
      <c r="E154">
        <v>3725753.65033894</v>
      </c>
      <c r="F154">
        <v>236440.687581452</v>
      </c>
      <c r="G154">
        <v>2951657.71643412</v>
      </c>
    </row>
    <row r="155" spans="1:7">
      <c r="A155">
        <v>153</v>
      </c>
      <c r="B155">
        <v>9381750.95188789</v>
      </c>
      <c r="C155">
        <v>1022323.46871682</v>
      </c>
      <c r="D155">
        <v>1445125.96172493</v>
      </c>
      <c r="E155">
        <v>3725753.65033894</v>
      </c>
      <c r="F155">
        <v>237028.809565765</v>
      </c>
      <c r="G155">
        <v>2951519.06154143</v>
      </c>
    </row>
    <row r="156" spans="1:7">
      <c r="A156">
        <v>154</v>
      </c>
      <c r="B156">
        <v>9381556.07063783</v>
      </c>
      <c r="C156">
        <v>1023244.77530124</v>
      </c>
      <c r="D156">
        <v>1444071.07785549</v>
      </c>
      <c r="E156">
        <v>3725753.65033894</v>
      </c>
      <c r="F156">
        <v>237171.503566601</v>
      </c>
      <c r="G156">
        <v>2951315.06357555</v>
      </c>
    </row>
    <row r="157" spans="1:7">
      <c r="A157">
        <v>155</v>
      </c>
      <c r="B157">
        <v>9381381.0091865</v>
      </c>
      <c r="C157">
        <v>1028102.31868508</v>
      </c>
      <c r="D157">
        <v>1441393.05334899</v>
      </c>
      <c r="E157">
        <v>3725753.65033894</v>
      </c>
      <c r="F157">
        <v>235744.206786396</v>
      </c>
      <c r="G157">
        <v>2950387.78002709</v>
      </c>
    </row>
    <row r="158" spans="1:7">
      <c r="A158">
        <v>156</v>
      </c>
      <c r="B158">
        <v>9381191.80499849</v>
      </c>
      <c r="C158">
        <v>1027547.12655652</v>
      </c>
      <c r="D158">
        <v>1440660.86120633</v>
      </c>
      <c r="E158">
        <v>3725753.65033894</v>
      </c>
      <c r="F158">
        <v>236724.621031659</v>
      </c>
      <c r="G158">
        <v>2950505.54586504</v>
      </c>
    </row>
    <row r="159" spans="1:7">
      <c r="A159">
        <v>157</v>
      </c>
      <c r="B159">
        <v>9381054.65687388</v>
      </c>
      <c r="C159">
        <v>1030424.10955012</v>
      </c>
      <c r="D159">
        <v>1438699.33385194</v>
      </c>
      <c r="E159">
        <v>3725753.65033894</v>
      </c>
      <c r="F159">
        <v>236230.379092859</v>
      </c>
      <c r="G159">
        <v>2949947.18404002</v>
      </c>
    </row>
    <row r="160" spans="1:7">
      <c r="A160">
        <v>158</v>
      </c>
      <c r="B160">
        <v>9380976.38174087</v>
      </c>
      <c r="C160">
        <v>1034735.48558625</v>
      </c>
      <c r="D160">
        <v>1436509.33910142</v>
      </c>
      <c r="E160">
        <v>3725753.65033894</v>
      </c>
      <c r="F160">
        <v>234863.870927417</v>
      </c>
      <c r="G160">
        <v>2949114.03578685</v>
      </c>
    </row>
    <row r="161" spans="1:7">
      <c r="A161">
        <v>159</v>
      </c>
      <c r="B161">
        <v>9380965.5111933</v>
      </c>
      <c r="C161">
        <v>1035922.17387443</v>
      </c>
      <c r="D161">
        <v>1435981.03425229</v>
      </c>
      <c r="E161">
        <v>3725753.65033894</v>
      </c>
      <c r="F161">
        <v>234412.181579271</v>
      </c>
      <c r="G161">
        <v>2948896.47114836</v>
      </c>
    </row>
    <row r="162" spans="1:7">
      <c r="A162">
        <v>160</v>
      </c>
      <c r="B162">
        <v>9380880.1420114</v>
      </c>
      <c r="C162">
        <v>1035970.84530338</v>
      </c>
      <c r="D162">
        <v>1435101.13805515</v>
      </c>
      <c r="E162">
        <v>3725753.65033894</v>
      </c>
      <c r="F162">
        <v>235178.590428003</v>
      </c>
      <c r="G162">
        <v>2948875.91788592</v>
      </c>
    </row>
    <row r="163" spans="1:7">
      <c r="A163">
        <v>161</v>
      </c>
      <c r="B163">
        <v>9380855.847092</v>
      </c>
      <c r="C163">
        <v>1039755.50342905</v>
      </c>
      <c r="D163">
        <v>1432852.90771705</v>
      </c>
      <c r="E163">
        <v>3725753.65033894</v>
      </c>
      <c r="F163">
        <v>234289.026116156</v>
      </c>
      <c r="G163">
        <v>2948204.7594908</v>
      </c>
    </row>
    <row r="164" spans="1:7">
      <c r="A164">
        <v>162</v>
      </c>
      <c r="B164">
        <v>9380857.14866869</v>
      </c>
      <c r="C164">
        <v>1041470.00691265</v>
      </c>
      <c r="D164">
        <v>1432121.08254659</v>
      </c>
      <c r="E164">
        <v>3725753.65033894</v>
      </c>
      <c r="F164">
        <v>233624.495637354</v>
      </c>
      <c r="G164">
        <v>2947887.91323316</v>
      </c>
    </row>
    <row r="165" spans="1:7">
      <c r="A165">
        <v>163</v>
      </c>
      <c r="B165">
        <v>9380833.629587</v>
      </c>
      <c r="C165">
        <v>1038891.13306186</v>
      </c>
      <c r="D165">
        <v>1432603.42438964</v>
      </c>
      <c r="E165">
        <v>3725753.65033894</v>
      </c>
      <c r="F165">
        <v>235198.331107662</v>
      </c>
      <c r="G165">
        <v>2948387.09068889</v>
      </c>
    </row>
    <row r="166" spans="1:7">
      <c r="A166">
        <v>164</v>
      </c>
      <c r="B166">
        <v>9380847.96735888</v>
      </c>
      <c r="C166">
        <v>1040490.40209386</v>
      </c>
      <c r="D166">
        <v>1431911.83980244</v>
      </c>
      <c r="E166">
        <v>3725753.65033894</v>
      </c>
      <c r="F166">
        <v>234616.316276294</v>
      </c>
      <c r="G166">
        <v>2948075.75884735</v>
      </c>
    </row>
    <row r="167" spans="1:7">
      <c r="A167">
        <v>165</v>
      </c>
      <c r="B167">
        <v>9380909.99977027</v>
      </c>
      <c r="C167">
        <v>1040817.03107454</v>
      </c>
      <c r="D167">
        <v>1431268.6986462</v>
      </c>
      <c r="E167">
        <v>3725753.65033894</v>
      </c>
      <c r="F167">
        <v>235032.916361228</v>
      </c>
      <c r="G167">
        <v>2948037.70334936</v>
      </c>
    </row>
    <row r="168" spans="1:7">
      <c r="A168">
        <v>166</v>
      </c>
      <c r="B168">
        <v>9380872.7219699</v>
      </c>
      <c r="C168">
        <v>1039457.88075189</v>
      </c>
      <c r="D168">
        <v>1432400.74878938</v>
      </c>
      <c r="E168">
        <v>3725753.65033894</v>
      </c>
      <c r="F168">
        <v>234963.550075463</v>
      </c>
      <c r="G168">
        <v>2948296.89201423</v>
      </c>
    </row>
    <row r="169" spans="1:7">
      <c r="A169">
        <v>167</v>
      </c>
      <c r="B169">
        <v>9380877.7739724</v>
      </c>
      <c r="C169">
        <v>1034156.95010115</v>
      </c>
      <c r="D169">
        <v>1434322.98741503</v>
      </c>
      <c r="E169">
        <v>3725753.65033894</v>
      </c>
      <c r="F169">
        <v>237339.786324574</v>
      </c>
      <c r="G169">
        <v>2949304.3997927</v>
      </c>
    </row>
    <row r="170" spans="1:7">
      <c r="A170">
        <v>168</v>
      </c>
      <c r="B170">
        <v>9380884.17527649</v>
      </c>
      <c r="C170">
        <v>1039249.86758839</v>
      </c>
      <c r="D170">
        <v>1432615.74406941</v>
      </c>
      <c r="E170">
        <v>3725753.65033894</v>
      </c>
      <c r="F170">
        <v>234928.4076855</v>
      </c>
      <c r="G170">
        <v>2948336.50559425</v>
      </c>
    </row>
    <row r="171" spans="1:7">
      <c r="A171">
        <v>169</v>
      </c>
      <c r="B171">
        <v>9380853.45178122</v>
      </c>
      <c r="C171">
        <v>1037938.01336999</v>
      </c>
      <c r="D171">
        <v>1433033.55392081</v>
      </c>
      <c r="E171">
        <v>3725753.65033894</v>
      </c>
      <c r="F171">
        <v>235561.707802004</v>
      </c>
      <c r="G171">
        <v>2948566.52634947</v>
      </c>
    </row>
    <row r="172" spans="1:7">
      <c r="A172">
        <v>170</v>
      </c>
      <c r="B172">
        <v>9380842.67198085</v>
      </c>
      <c r="C172">
        <v>1037302.68483947</v>
      </c>
      <c r="D172">
        <v>1433524.47254266</v>
      </c>
      <c r="E172">
        <v>3725753.65033894</v>
      </c>
      <c r="F172">
        <v>235595.248570041</v>
      </c>
      <c r="G172">
        <v>2948666.61568973</v>
      </c>
    </row>
    <row r="173" spans="1:7">
      <c r="A173">
        <v>171</v>
      </c>
      <c r="B173">
        <v>9380822.56223912</v>
      </c>
      <c r="C173">
        <v>1038011.04067347</v>
      </c>
      <c r="D173">
        <v>1432886.20988547</v>
      </c>
      <c r="E173">
        <v>3725753.65033894</v>
      </c>
      <c r="F173">
        <v>235615.994148883</v>
      </c>
      <c r="G173">
        <v>2948555.66719235</v>
      </c>
    </row>
    <row r="174" spans="1:7">
      <c r="A174">
        <v>172</v>
      </c>
      <c r="B174">
        <v>9380815.46294084</v>
      </c>
      <c r="C174">
        <v>1038534.55142685</v>
      </c>
      <c r="D174">
        <v>1432511.14948642</v>
      </c>
      <c r="E174">
        <v>3725753.65033894</v>
      </c>
      <c r="F174">
        <v>235561.074180418</v>
      </c>
      <c r="G174">
        <v>2948455.03750821</v>
      </c>
    </row>
    <row r="175" spans="1:7">
      <c r="A175">
        <v>173</v>
      </c>
      <c r="B175">
        <v>9380807.61093682</v>
      </c>
      <c r="C175">
        <v>1038742.28647218</v>
      </c>
      <c r="D175">
        <v>1432550.7145807</v>
      </c>
      <c r="E175">
        <v>3725753.65033894</v>
      </c>
      <c r="F175">
        <v>235351.95524402</v>
      </c>
      <c r="G175">
        <v>2948409.00430097</v>
      </c>
    </row>
    <row r="176" spans="1:7">
      <c r="A176">
        <v>174</v>
      </c>
      <c r="B176">
        <v>9380810.16071486</v>
      </c>
      <c r="C176">
        <v>1038722.62164899</v>
      </c>
      <c r="D176">
        <v>1432573.94328972</v>
      </c>
      <c r="E176">
        <v>3725753.65033894</v>
      </c>
      <c r="F176">
        <v>235347.558802641</v>
      </c>
      <c r="G176">
        <v>2948412.38663457</v>
      </c>
    </row>
    <row r="177" spans="1:7">
      <c r="A177">
        <v>175</v>
      </c>
      <c r="B177">
        <v>9380811.03503954</v>
      </c>
      <c r="C177">
        <v>1039295.83730886</v>
      </c>
      <c r="D177">
        <v>1432284.58133953</v>
      </c>
      <c r="E177">
        <v>3725753.65033894</v>
      </c>
      <c r="F177">
        <v>235163.033677261</v>
      </c>
      <c r="G177">
        <v>2948313.93237494</v>
      </c>
    </row>
    <row r="178" spans="1:7">
      <c r="A178">
        <v>176</v>
      </c>
      <c r="B178">
        <v>9380807.7473536</v>
      </c>
      <c r="C178">
        <v>1039332.35012016</v>
      </c>
      <c r="D178">
        <v>1432252.80592084</v>
      </c>
      <c r="E178">
        <v>3725753.65033894</v>
      </c>
      <c r="F178">
        <v>235169.21330448</v>
      </c>
      <c r="G178">
        <v>2948299.72766917</v>
      </c>
    </row>
    <row r="179" spans="1:7">
      <c r="A179">
        <v>177</v>
      </c>
      <c r="B179">
        <v>9380802.52696104</v>
      </c>
      <c r="C179">
        <v>1038827.35084327</v>
      </c>
      <c r="D179">
        <v>1432559.25907112</v>
      </c>
      <c r="E179">
        <v>3725753.65033894</v>
      </c>
      <c r="F179">
        <v>235281.432935448</v>
      </c>
      <c r="G179">
        <v>2948380.83377225</v>
      </c>
    </row>
    <row r="180" spans="1:7">
      <c r="A180">
        <v>178</v>
      </c>
      <c r="B180">
        <v>9380804.4990762</v>
      </c>
      <c r="C180">
        <v>1038137.57798542</v>
      </c>
      <c r="D180">
        <v>1432815.37761852</v>
      </c>
      <c r="E180">
        <v>3725753.65033894</v>
      </c>
      <c r="F180">
        <v>235585.389625803</v>
      </c>
      <c r="G180">
        <v>2948512.50350751</v>
      </c>
    </row>
    <row r="181" spans="1:7">
      <c r="A181">
        <v>179</v>
      </c>
      <c r="B181">
        <v>9380810.52483562</v>
      </c>
      <c r="C181">
        <v>1039243.52326612</v>
      </c>
      <c r="D181">
        <v>1432417.41581823</v>
      </c>
      <c r="E181">
        <v>3725753.65033894</v>
      </c>
      <c r="F181">
        <v>235103.077025706</v>
      </c>
      <c r="G181">
        <v>2948292.85838663</v>
      </c>
    </row>
    <row r="182" spans="1:7">
      <c r="A182">
        <v>180</v>
      </c>
      <c r="B182">
        <v>9380801.93191639</v>
      </c>
      <c r="C182">
        <v>1038708.46751648</v>
      </c>
      <c r="D182">
        <v>1432703.30162174</v>
      </c>
      <c r="E182">
        <v>3725753.65033894</v>
      </c>
      <c r="F182">
        <v>235234.458745518</v>
      </c>
      <c r="G182">
        <v>2948402.05369369</v>
      </c>
    </row>
    <row r="183" spans="1:7">
      <c r="A183">
        <v>181</v>
      </c>
      <c r="B183">
        <v>9380803.08929902</v>
      </c>
      <c r="C183">
        <v>1038579.5693605</v>
      </c>
      <c r="D183">
        <v>1432748.99482879</v>
      </c>
      <c r="E183">
        <v>3725753.65033894</v>
      </c>
      <c r="F183">
        <v>235295.302728159</v>
      </c>
      <c r="G183">
        <v>2948425.57204262</v>
      </c>
    </row>
    <row r="184" spans="1:7">
      <c r="A184">
        <v>182</v>
      </c>
      <c r="B184">
        <v>9380802.97973469</v>
      </c>
      <c r="C184">
        <v>1038989.11480488</v>
      </c>
      <c r="D184">
        <v>1432559.12282336</v>
      </c>
      <c r="E184">
        <v>3725753.65033894</v>
      </c>
      <c r="F184">
        <v>235148.503550824</v>
      </c>
      <c r="G184">
        <v>2948352.58821668</v>
      </c>
    </row>
    <row r="185" spans="1:7">
      <c r="A185">
        <v>183</v>
      </c>
      <c r="B185">
        <v>9380802.24971344</v>
      </c>
      <c r="C185">
        <v>1038413.33666703</v>
      </c>
      <c r="D185">
        <v>1432852.92213327</v>
      </c>
      <c r="E185">
        <v>3725753.65033894</v>
      </c>
      <c r="F185">
        <v>235325.603320342</v>
      </c>
      <c r="G185">
        <v>2948456.73725385</v>
      </c>
    </row>
    <row r="186" spans="1:7">
      <c r="A186">
        <v>184</v>
      </c>
      <c r="B186">
        <v>9380803.21297763</v>
      </c>
      <c r="C186">
        <v>1038872.85570872</v>
      </c>
      <c r="D186">
        <v>1432666.05321752</v>
      </c>
      <c r="E186">
        <v>3725753.65033894</v>
      </c>
      <c r="F186">
        <v>235140.910335106</v>
      </c>
      <c r="G186">
        <v>2948369.74337734</v>
      </c>
    </row>
    <row r="187" spans="1:7">
      <c r="A187">
        <v>185</v>
      </c>
      <c r="B187">
        <v>9380802.62009188</v>
      </c>
      <c r="C187">
        <v>1038733.45831246</v>
      </c>
      <c r="D187">
        <v>1432703.46777925</v>
      </c>
      <c r="E187">
        <v>3725753.65033894</v>
      </c>
      <c r="F187">
        <v>235217.87174395</v>
      </c>
      <c r="G187">
        <v>2948394.17191727</v>
      </c>
    </row>
    <row r="188" spans="1:7">
      <c r="A188">
        <v>186</v>
      </c>
      <c r="B188">
        <v>9380802.36266673</v>
      </c>
      <c r="C188">
        <v>1039126.15364806</v>
      </c>
      <c r="D188">
        <v>1432557.82411096</v>
      </c>
      <c r="E188">
        <v>3725753.65033894</v>
      </c>
      <c r="F188">
        <v>235039.584512389</v>
      </c>
      <c r="G188">
        <v>2948325.15005638</v>
      </c>
    </row>
    <row r="189" spans="1:7">
      <c r="A189">
        <v>187</v>
      </c>
      <c r="B189">
        <v>9380802.15777729</v>
      </c>
      <c r="C189">
        <v>1038439.71711158</v>
      </c>
      <c r="D189">
        <v>1432807.70414249</v>
      </c>
      <c r="E189">
        <v>3725753.65033894</v>
      </c>
      <c r="F189">
        <v>235346.797992671</v>
      </c>
      <c r="G189">
        <v>2948454.2881916</v>
      </c>
    </row>
    <row r="190" spans="1:7">
      <c r="A190">
        <v>188</v>
      </c>
      <c r="B190">
        <v>9380801.75881896</v>
      </c>
      <c r="C190">
        <v>1038817.20031468</v>
      </c>
      <c r="D190">
        <v>1432665.14623384</v>
      </c>
      <c r="E190">
        <v>3725753.65033894</v>
      </c>
      <c r="F190">
        <v>235183.82821128</v>
      </c>
      <c r="G190">
        <v>2948381.93372022</v>
      </c>
    </row>
    <row r="191" spans="1:7">
      <c r="A191">
        <v>189</v>
      </c>
      <c r="B191">
        <v>9380801.69161321</v>
      </c>
      <c r="C191">
        <v>1038882.25949054</v>
      </c>
      <c r="D191">
        <v>1432647.63804547</v>
      </c>
      <c r="E191">
        <v>3725753.65033894</v>
      </c>
      <c r="F191">
        <v>235148.484990314</v>
      </c>
      <c r="G191">
        <v>2948369.65874795</v>
      </c>
    </row>
    <row r="192" spans="1:7">
      <c r="A192">
        <v>190</v>
      </c>
      <c r="B192">
        <v>9380801.73512333</v>
      </c>
      <c r="C192">
        <v>1038877.48650073</v>
      </c>
      <c r="D192">
        <v>1432659.26451805</v>
      </c>
      <c r="E192">
        <v>3725753.65033894</v>
      </c>
      <c r="F192">
        <v>235140.777450451</v>
      </c>
      <c r="G192">
        <v>2948370.55631516</v>
      </c>
    </row>
    <row r="193" spans="1:7">
      <c r="A193">
        <v>191</v>
      </c>
      <c r="B193">
        <v>9380801.54613535</v>
      </c>
      <c r="C193">
        <v>1039008.62227617</v>
      </c>
      <c r="D193">
        <v>1432580.1059997</v>
      </c>
      <c r="E193">
        <v>3725753.65033894</v>
      </c>
      <c r="F193">
        <v>235111.992592398</v>
      </c>
      <c r="G193">
        <v>2948347.17492813</v>
      </c>
    </row>
    <row r="194" spans="1:7">
      <c r="A194">
        <v>192</v>
      </c>
      <c r="B194">
        <v>9380801.69248219</v>
      </c>
      <c r="C194">
        <v>1039114.20691739</v>
      </c>
      <c r="D194">
        <v>1432524.02207934</v>
      </c>
      <c r="E194">
        <v>3725753.65033894</v>
      </c>
      <c r="F194">
        <v>235081.232446656</v>
      </c>
      <c r="G194">
        <v>2948328.58069986</v>
      </c>
    </row>
    <row r="195" spans="1:7">
      <c r="A195">
        <v>193</v>
      </c>
      <c r="B195">
        <v>9380801.59629149</v>
      </c>
      <c r="C195">
        <v>1039078.22666086</v>
      </c>
      <c r="D195">
        <v>1432546.18842765</v>
      </c>
      <c r="E195">
        <v>3725753.65033894</v>
      </c>
      <c r="F195">
        <v>235089.584444685</v>
      </c>
      <c r="G195">
        <v>2948333.94641935</v>
      </c>
    </row>
    <row r="196" spans="1:7">
      <c r="A196">
        <v>194</v>
      </c>
      <c r="B196">
        <v>9380801.55301151</v>
      </c>
      <c r="C196">
        <v>1039073.01556699</v>
      </c>
      <c r="D196">
        <v>1432560.99371045</v>
      </c>
      <c r="E196">
        <v>3725753.65033894</v>
      </c>
      <c r="F196">
        <v>235079.383460303</v>
      </c>
      <c r="G196">
        <v>2948334.50993483</v>
      </c>
    </row>
    <row r="197" spans="1:7">
      <c r="A197">
        <v>195</v>
      </c>
      <c r="B197">
        <v>9380801.48279261</v>
      </c>
      <c r="C197">
        <v>1038917.271246</v>
      </c>
      <c r="D197">
        <v>1432614.45237508</v>
      </c>
      <c r="E197">
        <v>3725753.65033894</v>
      </c>
      <c r="F197">
        <v>235150.687362744</v>
      </c>
      <c r="G197">
        <v>2948365.42146983</v>
      </c>
    </row>
    <row r="198" spans="1:7">
      <c r="A198">
        <v>196</v>
      </c>
      <c r="B198">
        <v>9380801.48888637</v>
      </c>
      <c r="C198">
        <v>1038878.32260945</v>
      </c>
      <c r="D198">
        <v>1432625.51932154</v>
      </c>
      <c r="E198">
        <v>3725753.65033894</v>
      </c>
      <c r="F198">
        <v>235171.112683272</v>
      </c>
      <c r="G198">
        <v>2948372.88393317</v>
      </c>
    </row>
    <row r="199" spans="1:7">
      <c r="A199">
        <v>197</v>
      </c>
      <c r="B199">
        <v>9380801.46493259</v>
      </c>
      <c r="C199">
        <v>1038905.85716757</v>
      </c>
      <c r="D199">
        <v>1432614.35895311</v>
      </c>
      <c r="E199">
        <v>3725753.65033894</v>
      </c>
      <c r="F199">
        <v>235160.026020675</v>
      </c>
      <c r="G199">
        <v>2948367.57245228</v>
      </c>
    </row>
    <row r="200" spans="1:7">
      <c r="A200">
        <v>198</v>
      </c>
      <c r="B200">
        <v>9380801.48030666</v>
      </c>
      <c r="C200">
        <v>1038881.84126072</v>
      </c>
      <c r="D200">
        <v>1432626.20105315</v>
      </c>
      <c r="E200">
        <v>3725753.65033894</v>
      </c>
      <c r="F200">
        <v>235167.448782616</v>
      </c>
      <c r="G200">
        <v>2948372.33887123</v>
      </c>
    </row>
    <row r="201" spans="1:7">
      <c r="A201">
        <v>199</v>
      </c>
      <c r="B201">
        <v>9380801.46513594</v>
      </c>
      <c r="C201">
        <v>1038941.41757712</v>
      </c>
      <c r="D201">
        <v>1432595.40785915</v>
      </c>
      <c r="E201">
        <v>3725753.65033894</v>
      </c>
      <c r="F201">
        <v>235149.714756078</v>
      </c>
      <c r="G201">
        <v>2948361.27460464</v>
      </c>
    </row>
    <row r="202" spans="1:7">
      <c r="A202">
        <v>200</v>
      </c>
      <c r="B202">
        <v>9380801.48968157</v>
      </c>
      <c r="C202">
        <v>1038835.71099061</v>
      </c>
      <c r="D202">
        <v>1432641.78667349</v>
      </c>
      <c r="E202">
        <v>3725753.65033894</v>
      </c>
      <c r="F202">
        <v>235189.316186446</v>
      </c>
      <c r="G202">
        <v>2948381.02549208</v>
      </c>
    </row>
    <row r="203" spans="1:7">
      <c r="A203">
        <v>201</v>
      </c>
      <c r="B203">
        <v>9380801.49210859</v>
      </c>
      <c r="C203">
        <v>1038892.38969539</v>
      </c>
      <c r="D203">
        <v>1432617.91993917</v>
      </c>
      <c r="E203">
        <v>3725753.65033894</v>
      </c>
      <c r="F203">
        <v>235167.290070194</v>
      </c>
      <c r="G203">
        <v>2948370.2420649</v>
      </c>
    </row>
    <row r="204" spans="1:7">
      <c r="A204">
        <v>202</v>
      </c>
      <c r="B204">
        <v>9380801.46421343</v>
      </c>
      <c r="C204">
        <v>1038956.87476933</v>
      </c>
      <c r="D204">
        <v>1432587.83593272</v>
      </c>
      <c r="E204">
        <v>3725753.65033894</v>
      </c>
      <c r="F204">
        <v>235145.25046233</v>
      </c>
      <c r="G204">
        <v>2948357.85271011</v>
      </c>
    </row>
    <row r="205" spans="1:7">
      <c r="A205">
        <v>203</v>
      </c>
      <c r="B205">
        <v>9380801.45044148</v>
      </c>
      <c r="C205">
        <v>1038976.66059232</v>
      </c>
      <c r="D205">
        <v>1432579.80150171</v>
      </c>
      <c r="E205">
        <v>3725753.65033894</v>
      </c>
      <c r="F205">
        <v>235137.495091428</v>
      </c>
      <c r="G205">
        <v>2948353.84291708</v>
      </c>
    </row>
    <row r="206" spans="1:7">
      <c r="A206">
        <v>204</v>
      </c>
      <c r="B206">
        <v>9380801.44618895</v>
      </c>
      <c r="C206">
        <v>1038958.63729991</v>
      </c>
      <c r="D206">
        <v>1432587.95661955</v>
      </c>
      <c r="E206">
        <v>3725753.65033894</v>
      </c>
      <c r="F206">
        <v>235144.00049637</v>
      </c>
      <c r="G206">
        <v>2948357.20143417</v>
      </c>
    </row>
    <row r="207" spans="1:7">
      <c r="A207">
        <v>205</v>
      </c>
      <c r="B207">
        <v>9380801.45274775</v>
      </c>
      <c r="C207">
        <v>1038966.34705049</v>
      </c>
      <c r="D207">
        <v>1432586.19560849</v>
      </c>
      <c r="E207">
        <v>3725753.65033894</v>
      </c>
      <c r="F207">
        <v>235139.521433133</v>
      </c>
      <c r="G207">
        <v>2948355.73831669</v>
      </c>
    </row>
    <row r="208" spans="1:7">
      <c r="A208">
        <v>206</v>
      </c>
      <c r="B208">
        <v>9380801.43812365</v>
      </c>
      <c r="C208">
        <v>1038945.85319593</v>
      </c>
      <c r="D208">
        <v>1432593.20241724</v>
      </c>
      <c r="E208">
        <v>3725753.65033894</v>
      </c>
      <c r="F208">
        <v>235149.073092574</v>
      </c>
      <c r="G208">
        <v>2948359.65907896</v>
      </c>
    </row>
    <row r="209" spans="1:7">
      <c r="A209">
        <v>207</v>
      </c>
      <c r="B209">
        <v>9380801.43790606</v>
      </c>
      <c r="C209">
        <v>1038937.3856936</v>
      </c>
      <c r="D209">
        <v>1432594.14157507</v>
      </c>
      <c r="E209">
        <v>3725753.65033894</v>
      </c>
      <c r="F209">
        <v>235154.969429812</v>
      </c>
      <c r="G209">
        <v>2948361.29086863</v>
      </c>
    </row>
    <row r="210" spans="1:7">
      <c r="A210">
        <v>208</v>
      </c>
      <c r="B210">
        <v>9380801.43594543</v>
      </c>
      <c r="C210">
        <v>1038937.74956867</v>
      </c>
      <c r="D210">
        <v>1432592.13654356</v>
      </c>
      <c r="E210">
        <v>3725753.65033894</v>
      </c>
      <c r="F210">
        <v>235156.842599691</v>
      </c>
      <c r="G210">
        <v>2948361.05689457</v>
      </c>
    </row>
    <row r="211" spans="1:7">
      <c r="A211">
        <v>209</v>
      </c>
      <c r="B211">
        <v>9380801.44487481</v>
      </c>
      <c r="C211">
        <v>1038920.33899887</v>
      </c>
      <c r="D211">
        <v>1432596.64518628</v>
      </c>
      <c r="E211">
        <v>3725753.65033894</v>
      </c>
      <c r="F211">
        <v>235166.30450054</v>
      </c>
      <c r="G211">
        <v>2948364.50585017</v>
      </c>
    </row>
    <row r="212" spans="1:7">
      <c r="A212">
        <v>210</v>
      </c>
      <c r="B212">
        <v>9380801.44224023</v>
      </c>
      <c r="C212">
        <v>1038920.03719154</v>
      </c>
      <c r="D212">
        <v>1432601.60672256</v>
      </c>
      <c r="E212">
        <v>3725753.65033894</v>
      </c>
      <c r="F212">
        <v>235161.953485236</v>
      </c>
      <c r="G212">
        <v>2948364.19450194</v>
      </c>
    </row>
    <row r="213" spans="1:7">
      <c r="A213">
        <v>211</v>
      </c>
      <c r="B213">
        <v>9380801.44139898</v>
      </c>
      <c r="C213">
        <v>1038971.39632544</v>
      </c>
      <c r="D213">
        <v>1432577.39744339</v>
      </c>
      <c r="E213">
        <v>3725753.65033894</v>
      </c>
      <c r="F213">
        <v>235144.182801538</v>
      </c>
      <c r="G213">
        <v>2948354.81448967</v>
      </c>
    </row>
    <row r="214" spans="1:7">
      <c r="A214">
        <v>212</v>
      </c>
      <c r="B214">
        <v>9380801.43649957</v>
      </c>
      <c r="C214">
        <v>1038920.36998768</v>
      </c>
      <c r="D214">
        <v>1432600.3317963</v>
      </c>
      <c r="E214">
        <v>3725753.65033894</v>
      </c>
      <c r="F214">
        <v>235162.718351047</v>
      </c>
      <c r="G214">
        <v>2948364.3660256</v>
      </c>
    </row>
    <row r="215" spans="1:7">
      <c r="A215">
        <v>213</v>
      </c>
      <c r="B215">
        <v>9380801.42905686</v>
      </c>
      <c r="C215">
        <v>1038928.75957487</v>
      </c>
      <c r="D215">
        <v>1432595.42667897</v>
      </c>
      <c r="E215">
        <v>3725753.65033894</v>
      </c>
      <c r="F215">
        <v>235160.621736622</v>
      </c>
      <c r="G215">
        <v>2948362.97072746</v>
      </c>
    </row>
    <row r="216" spans="1:7">
      <c r="A216">
        <v>214</v>
      </c>
      <c r="B216">
        <v>9380801.42877525</v>
      </c>
      <c r="C216">
        <v>1038951.46343736</v>
      </c>
      <c r="D216">
        <v>1432583.42897963</v>
      </c>
      <c r="E216">
        <v>3725753.65033894</v>
      </c>
      <c r="F216">
        <v>235154.111746485</v>
      </c>
      <c r="G216">
        <v>2948358.77427283</v>
      </c>
    </row>
    <row r="217" spans="1:7">
      <c r="A217">
        <v>215</v>
      </c>
      <c r="B217">
        <v>9380801.4284215</v>
      </c>
      <c r="C217">
        <v>1038957.59211308</v>
      </c>
      <c r="D217">
        <v>1432578.51836034</v>
      </c>
      <c r="E217">
        <v>3725753.65033894</v>
      </c>
      <c r="F217">
        <v>235153.941780105</v>
      </c>
      <c r="G217">
        <v>2948357.72582904</v>
      </c>
    </row>
    <row r="218" spans="1:7">
      <c r="A218">
        <v>216</v>
      </c>
      <c r="B218">
        <v>9380801.43220166</v>
      </c>
      <c r="C218">
        <v>1038931.61567658</v>
      </c>
      <c r="D218">
        <v>1432588.56340315</v>
      </c>
      <c r="E218">
        <v>3725753.65033894</v>
      </c>
      <c r="F218">
        <v>235164.608488559</v>
      </c>
      <c r="G218">
        <v>2948362.99429443</v>
      </c>
    </row>
    <row r="219" spans="1:7">
      <c r="A219">
        <v>217</v>
      </c>
      <c r="B219">
        <v>9380801.42775434</v>
      </c>
      <c r="C219">
        <v>1038980.05966223</v>
      </c>
      <c r="D219">
        <v>1432568.03709866</v>
      </c>
      <c r="E219">
        <v>3725753.65033894</v>
      </c>
      <c r="F219">
        <v>235146.122525128</v>
      </c>
      <c r="G219">
        <v>2948353.55812937</v>
      </c>
    </row>
    <row r="220" spans="1:7">
      <c r="A220">
        <v>218</v>
      </c>
      <c r="B220">
        <v>9380801.42740015</v>
      </c>
      <c r="C220">
        <v>1038975.83394114</v>
      </c>
      <c r="D220">
        <v>1432568.52697623</v>
      </c>
      <c r="E220">
        <v>3725753.65033894</v>
      </c>
      <c r="F220">
        <v>235149.047271798</v>
      </c>
      <c r="G220">
        <v>2948354.36887204</v>
      </c>
    </row>
    <row r="221" spans="1:7">
      <c r="A221">
        <v>219</v>
      </c>
      <c r="B221">
        <v>9380801.43198994</v>
      </c>
      <c r="C221">
        <v>1038980.58543865</v>
      </c>
      <c r="D221">
        <v>1432566.02823824</v>
      </c>
      <c r="E221">
        <v>3725753.65033894</v>
      </c>
      <c r="F221">
        <v>235147.807943845</v>
      </c>
      <c r="G221">
        <v>2948353.36003026</v>
      </c>
    </row>
    <row r="222" spans="1:7">
      <c r="A222">
        <v>220</v>
      </c>
      <c r="B222">
        <v>9380801.42712685</v>
      </c>
      <c r="C222">
        <v>1038979.79515189</v>
      </c>
      <c r="D222">
        <v>1432567.01124229</v>
      </c>
      <c r="E222">
        <v>3725753.65033894</v>
      </c>
      <c r="F222">
        <v>235147.312608197</v>
      </c>
      <c r="G222">
        <v>2948353.65778553</v>
      </c>
    </row>
    <row r="223" spans="1:7">
      <c r="A223">
        <v>221</v>
      </c>
      <c r="B223">
        <v>9380801.42650793</v>
      </c>
      <c r="C223">
        <v>1038986.63338013</v>
      </c>
      <c r="D223">
        <v>1432563.7692137</v>
      </c>
      <c r="E223">
        <v>3725753.65033894</v>
      </c>
      <c r="F223">
        <v>235144.964913837</v>
      </c>
      <c r="G223">
        <v>2948352.40866131</v>
      </c>
    </row>
    <row r="224" spans="1:7">
      <c r="A224">
        <v>222</v>
      </c>
      <c r="B224">
        <v>9380801.42592838</v>
      </c>
      <c r="C224">
        <v>1038978.96707001</v>
      </c>
      <c r="D224">
        <v>1432566.19864206</v>
      </c>
      <c r="E224">
        <v>3725753.65033894</v>
      </c>
      <c r="F224">
        <v>235148.535621746</v>
      </c>
      <c r="G224">
        <v>2948354.07425562</v>
      </c>
    </row>
    <row r="225" spans="1:7">
      <c r="A225">
        <v>223</v>
      </c>
      <c r="B225">
        <v>9380801.42700624</v>
      </c>
      <c r="C225">
        <v>1038984.5807285</v>
      </c>
      <c r="D225">
        <v>1432563.23169657</v>
      </c>
      <c r="E225">
        <v>3725753.65033894</v>
      </c>
      <c r="F225">
        <v>235146.929304724</v>
      </c>
      <c r="G225">
        <v>2948353.0349375</v>
      </c>
    </row>
    <row r="226" spans="1:7">
      <c r="A226">
        <v>224</v>
      </c>
      <c r="B226">
        <v>9380801.42682418</v>
      </c>
      <c r="C226">
        <v>1038974.57869623</v>
      </c>
      <c r="D226">
        <v>1432567.80080057</v>
      </c>
      <c r="E226">
        <v>3725753.65033894</v>
      </c>
      <c r="F226">
        <v>235150.437372037</v>
      </c>
      <c r="G226">
        <v>2948354.95961639</v>
      </c>
    </row>
    <row r="227" spans="1:7">
      <c r="A227">
        <v>225</v>
      </c>
      <c r="B227">
        <v>9380801.42625286</v>
      </c>
      <c r="C227">
        <v>1038982.60628833</v>
      </c>
      <c r="D227">
        <v>1432563.44742525</v>
      </c>
      <c r="E227">
        <v>3725753.65033894</v>
      </c>
      <c r="F227">
        <v>235148.283905668</v>
      </c>
      <c r="G227">
        <v>2948353.43829467</v>
      </c>
    </row>
    <row r="228" spans="1:7">
      <c r="A228">
        <v>226</v>
      </c>
      <c r="B228">
        <v>9380801.4291754</v>
      </c>
      <c r="C228">
        <v>1038989.98355233</v>
      </c>
      <c r="D228">
        <v>1432560.45432239</v>
      </c>
      <c r="E228">
        <v>3725753.65033894</v>
      </c>
      <c r="F228">
        <v>235145.265518299</v>
      </c>
      <c r="G228">
        <v>2948352.07544343</v>
      </c>
    </row>
    <row r="229" spans="1:7">
      <c r="A229">
        <v>227</v>
      </c>
      <c r="B229">
        <v>9380801.42653704</v>
      </c>
      <c r="C229">
        <v>1038954.92618104</v>
      </c>
      <c r="D229">
        <v>1432577.35502098</v>
      </c>
      <c r="E229">
        <v>3725753.65033894</v>
      </c>
      <c r="F229">
        <v>235156.92954003</v>
      </c>
      <c r="G229">
        <v>2948358.56545604</v>
      </c>
    </row>
    <row r="230" spans="1:7">
      <c r="A230">
        <v>228</v>
      </c>
      <c r="B230">
        <v>9380801.4261737</v>
      </c>
      <c r="C230">
        <v>1038982.78804982</v>
      </c>
      <c r="D230">
        <v>1432565.91241121</v>
      </c>
      <c r="E230">
        <v>3725753.65033894</v>
      </c>
      <c r="F230">
        <v>235145.720743635</v>
      </c>
      <c r="G230">
        <v>2948353.35463009</v>
      </c>
    </row>
    <row r="231" spans="1:7">
      <c r="A231">
        <v>229</v>
      </c>
      <c r="B231">
        <v>9380801.42607191</v>
      </c>
      <c r="C231">
        <v>1038978.5974618</v>
      </c>
      <c r="D231">
        <v>1432566.23172577</v>
      </c>
      <c r="E231">
        <v>3725753.65033894</v>
      </c>
      <c r="F231">
        <v>235148.809645067</v>
      </c>
      <c r="G231">
        <v>2948354.13690033</v>
      </c>
    </row>
    <row r="232" spans="1:7">
      <c r="A232">
        <v>230</v>
      </c>
      <c r="B232">
        <v>9380801.42566963</v>
      </c>
      <c r="C232">
        <v>1038972.69526692</v>
      </c>
      <c r="D232">
        <v>1432568.94352754</v>
      </c>
      <c r="E232">
        <v>3725753.65033894</v>
      </c>
      <c r="F232">
        <v>235150.901314379</v>
      </c>
      <c r="G232">
        <v>2948355.23522185</v>
      </c>
    </row>
    <row r="233" spans="1:7">
      <c r="A233">
        <v>231</v>
      </c>
      <c r="B233">
        <v>9380801.42612839</v>
      </c>
      <c r="C233">
        <v>1038973.58668149</v>
      </c>
      <c r="D233">
        <v>1432568.41245387</v>
      </c>
      <c r="E233">
        <v>3725753.65033894</v>
      </c>
      <c r="F233">
        <v>235150.69492818</v>
      </c>
      <c r="G233">
        <v>2948355.08172591</v>
      </c>
    </row>
    <row r="234" spans="1:7">
      <c r="A234">
        <v>232</v>
      </c>
      <c r="B234">
        <v>9380801.42571784</v>
      </c>
      <c r="C234">
        <v>1038974.8769113</v>
      </c>
      <c r="D234">
        <v>1432567.92600433</v>
      </c>
      <c r="E234">
        <v>3725753.65033894</v>
      </c>
      <c r="F234">
        <v>235150.143319745</v>
      </c>
      <c r="G234">
        <v>2948354.82914352</v>
      </c>
    </row>
    <row r="235" spans="1:7">
      <c r="A235">
        <v>233</v>
      </c>
      <c r="B235">
        <v>9380801.42544742</v>
      </c>
      <c r="C235">
        <v>1038967.05417742</v>
      </c>
      <c r="D235">
        <v>1432571.54697189</v>
      </c>
      <c r="E235">
        <v>3725753.65033894</v>
      </c>
      <c r="F235">
        <v>235152.879757068</v>
      </c>
      <c r="G235">
        <v>2948356.29420209</v>
      </c>
    </row>
    <row r="236" spans="1:7">
      <c r="A236">
        <v>234</v>
      </c>
      <c r="B236">
        <v>9380801.42521499</v>
      </c>
      <c r="C236">
        <v>1038966.63976809</v>
      </c>
      <c r="D236">
        <v>1432572.04600291</v>
      </c>
      <c r="E236">
        <v>3725753.65033894</v>
      </c>
      <c r="F236">
        <v>235152.775442726</v>
      </c>
      <c r="G236">
        <v>2948356.31366232</v>
      </c>
    </row>
    <row r="237" spans="1:7">
      <c r="A237">
        <v>235</v>
      </c>
      <c r="B237">
        <v>9380801.42524878</v>
      </c>
      <c r="C237">
        <v>1038965.69238495</v>
      </c>
      <c r="D237">
        <v>1432572.0689043</v>
      </c>
      <c r="E237">
        <v>3725753.65033894</v>
      </c>
      <c r="F237">
        <v>235153.518851489</v>
      </c>
      <c r="G237">
        <v>2948356.4947691</v>
      </c>
    </row>
    <row r="238" spans="1:7">
      <c r="A238">
        <v>236</v>
      </c>
      <c r="B238">
        <v>9380801.4251761</v>
      </c>
      <c r="C238">
        <v>1038967.48602135</v>
      </c>
      <c r="D238">
        <v>1432571.98084572</v>
      </c>
      <c r="E238">
        <v>3725753.65033894</v>
      </c>
      <c r="F238">
        <v>235152.151431021</v>
      </c>
      <c r="G238">
        <v>2948356.15653907</v>
      </c>
    </row>
    <row r="239" spans="1:7">
      <c r="A239">
        <v>237</v>
      </c>
      <c r="B239">
        <v>9380801.42502912</v>
      </c>
      <c r="C239">
        <v>1038965.35560894</v>
      </c>
      <c r="D239">
        <v>1432573.51210394</v>
      </c>
      <c r="E239">
        <v>3725753.65033894</v>
      </c>
      <c r="F239">
        <v>235152.379565594</v>
      </c>
      <c r="G239">
        <v>2948356.5274117</v>
      </c>
    </row>
    <row r="240" spans="1:7">
      <c r="A240">
        <v>238</v>
      </c>
      <c r="B240">
        <v>9380801.42493517</v>
      </c>
      <c r="C240">
        <v>1038966.00425526</v>
      </c>
      <c r="D240">
        <v>1432573.53255014</v>
      </c>
      <c r="E240">
        <v>3725753.65033894</v>
      </c>
      <c r="F240">
        <v>235151.846348316</v>
      </c>
      <c r="G240">
        <v>2948356.3914425</v>
      </c>
    </row>
    <row r="241" spans="1:7">
      <c r="A241">
        <v>239</v>
      </c>
      <c r="B241">
        <v>9380801.42487012</v>
      </c>
      <c r="C241">
        <v>1038961.71879301</v>
      </c>
      <c r="D241">
        <v>1432576.01855964</v>
      </c>
      <c r="E241">
        <v>3725753.65033894</v>
      </c>
      <c r="F241">
        <v>235152.881989536</v>
      </c>
      <c r="G241">
        <v>2948357.15518898</v>
      </c>
    </row>
    <row r="242" spans="1:7">
      <c r="A242">
        <v>240</v>
      </c>
      <c r="B242">
        <v>9380801.42494226</v>
      </c>
      <c r="C242">
        <v>1038960.32247408</v>
      </c>
      <c r="D242">
        <v>1432576.52681791</v>
      </c>
      <c r="E242">
        <v>3725753.65033894</v>
      </c>
      <c r="F242">
        <v>235153.515618595</v>
      </c>
      <c r="G242">
        <v>2948357.40969272</v>
      </c>
    </row>
    <row r="243" spans="1:7">
      <c r="A243">
        <v>241</v>
      </c>
      <c r="B243">
        <v>9380801.42490838</v>
      </c>
      <c r="C243">
        <v>1038962.63149692</v>
      </c>
      <c r="D243">
        <v>1432575.5871797</v>
      </c>
      <c r="E243">
        <v>3725753.65033894</v>
      </c>
      <c r="F243">
        <v>235152.568723331</v>
      </c>
      <c r="G243">
        <v>2948356.98716949</v>
      </c>
    </row>
    <row r="244" spans="1:7">
      <c r="A244">
        <v>242</v>
      </c>
      <c r="B244">
        <v>9380801.42493816</v>
      </c>
      <c r="C244">
        <v>1038965.76263783</v>
      </c>
      <c r="D244">
        <v>1432574.76524029</v>
      </c>
      <c r="E244">
        <v>3725753.65033894</v>
      </c>
      <c r="F244">
        <v>235150.897556122</v>
      </c>
      <c r="G244">
        <v>2948356.34916497</v>
      </c>
    </row>
    <row r="245" spans="1:7">
      <c r="A245">
        <v>243</v>
      </c>
      <c r="B245">
        <v>9380801.42485374</v>
      </c>
      <c r="C245">
        <v>1038962.58706035</v>
      </c>
      <c r="D245">
        <v>1432575.87759311</v>
      </c>
      <c r="E245">
        <v>3725753.65033894</v>
      </c>
      <c r="F245">
        <v>235152.3067654</v>
      </c>
      <c r="G245">
        <v>2948357.00309594</v>
      </c>
    </row>
    <row r="246" spans="1:7">
      <c r="A246">
        <v>244</v>
      </c>
      <c r="B246">
        <v>9380801.42489669</v>
      </c>
      <c r="C246">
        <v>1038958.48786859</v>
      </c>
      <c r="D246">
        <v>1432578.02404008</v>
      </c>
      <c r="E246">
        <v>3725753.65033894</v>
      </c>
      <c r="F246">
        <v>235153.476673503</v>
      </c>
      <c r="G246">
        <v>2948357.78597557</v>
      </c>
    </row>
    <row r="247" spans="1:7">
      <c r="A247">
        <v>245</v>
      </c>
      <c r="B247">
        <v>9380801.42488623</v>
      </c>
      <c r="C247">
        <v>1038960.91608223</v>
      </c>
      <c r="D247">
        <v>1432576.44697185</v>
      </c>
      <c r="E247">
        <v>3725753.65033894</v>
      </c>
      <c r="F247">
        <v>235153.097518487</v>
      </c>
      <c r="G247">
        <v>2948357.31397472</v>
      </c>
    </row>
    <row r="248" spans="1:7">
      <c r="A248">
        <v>246</v>
      </c>
      <c r="B248">
        <v>9380801.42499938</v>
      </c>
      <c r="C248">
        <v>1038966.27888033</v>
      </c>
      <c r="D248">
        <v>1432574.51270367</v>
      </c>
      <c r="E248">
        <v>3725753.65033894</v>
      </c>
      <c r="F248">
        <v>235150.655821754</v>
      </c>
      <c r="G248">
        <v>2948356.32725469</v>
      </c>
    </row>
    <row r="249" spans="1:7">
      <c r="A249">
        <v>247</v>
      </c>
      <c r="B249">
        <v>9380801.42485776</v>
      </c>
      <c r="C249">
        <v>1038961.6460884</v>
      </c>
      <c r="D249">
        <v>1432576.3403033</v>
      </c>
      <c r="E249">
        <v>3725753.65033894</v>
      </c>
      <c r="F249">
        <v>235152.607560057</v>
      </c>
      <c r="G249">
        <v>2948357.18056705</v>
      </c>
    </row>
    <row r="250" spans="1:7">
      <c r="A250">
        <v>248</v>
      </c>
      <c r="B250">
        <v>9380801.42486663</v>
      </c>
      <c r="C250">
        <v>1038963.54137586</v>
      </c>
      <c r="D250">
        <v>1432575.36344135</v>
      </c>
      <c r="E250">
        <v>3725753.65033894</v>
      </c>
      <c r="F250">
        <v>235152.037321919</v>
      </c>
      <c r="G250">
        <v>2948356.83238856</v>
      </c>
    </row>
    <row r="251" spans="1:7">
      <c r="A251">
        <v>249</v>
      </c>
      <c r="B251">
        <v>9380801.42486265</v>
      </c>
      <c r="C251">
        <v>1038962.28184966</v>
      </c>
      <c r="D251">
        <v>1432575.78984942</v>
      </c>
      <c r="E251">
        <v>3725753.65033894</v>
      </c>
      <c r="F251">
        <v>235152.634881306</v>
      </c>
      <c r="G251">
        <v>2948357.06794331</v>
      </c>
    </row>
    <row r="252" spans="1:7">
      <c r="A252">
        <v>250</v>
      </c>
      <c r="B252">
        <v>9380801.42485085</v>
      </c>
      <c r="C252">
        <v>1038963.67758883</v>
      </c>
      <c r="D252">
        <v>1432575.63068848</v>
      </c>
      <c r="E252">
        <v>3725753.65033894</v>
      </c>
      <c r="F252">
        <v>235151.692902137</v>
      </c>
      <c r="G252">
        <v>2948356.77333246</v>
      </c>
    </row>
    <row r="253" spans="1:7">
      <c r="A253">
        <v>251</v>
      </c>
      <c r="B253">
        <v>9380801.42485956</v>
      </c>
      <c r="C253">
        <v>1038964.43159697</v>
      </c>
      <c r="D253">
        <v>1432575.42108937</v>
      </c>
      <c r="E253">
        <v>3725753.65033894</v>
      </c>
      <c r="F253">
        <v>235151.29088812</v>
      </c>
      <c r="G253">
        <v>2948356.63094615</v>
      </c>
    </row>
    <row r="254" spans="1:7">
      <c r="A254">
        <v>252</v>
      </c>
      <c r="B254">
        <v>9380801.42484619</v>
      </c>
      <c r="C254">
        <v>1038963.26803057</v>
      </c>
      <c r="D254">
        <v>1432575.86594324</v>
      </c>
      <c r="E254">
        <v>3725753.65033894</v>
      </c>
      <c r="F254">
        <v>235151.788403587</v>
      </c>
      <c r="G254">
        <v>2948356.85212985</v>
      </c>
    </row>
    <row r="255" spans="1:7">
      <c r="A255">
        <v>253</v>
      </c>
      <c r="B255">
        <v>9380801.42484043</v>
      </c>
      <c r="C255">
        <v>1038962.57914876</v>
      </c>
      <c r="D255">
        <v>1432576.25571636</v>
      </c>
      <c r="E255">
        <v>3725753.65033894</v>
      </c>
      <c r="F255">
        <v>235151.961243218</v>
      </c>
      <c r="G255">
        <v>2948356.97839314</v>
      </c>
    </row>
    <row r="256" spans="1:7">
      <c r="A256">
        <v>254</v>
      </c>
      <c r="B256">
        <v>9380801.42483929</v>
      </c>
      <c r="C256">
        <v>1038961.01507211</v>
      </c>
      <c r="D256">
        <v>1432576.98996825</v>
      </c>
      <c r="E256">
        <v>3725753.65033894</v>
      </c>
      <c r="F256">
        <v>235152.503606591</v>
      </c>
      <c r="G256">
        <v>2948357.2658534</v>
      </c>
    </row>
    <row r="257" spans="1:7">
      <c r="A257">
        <v>255</v>
      </c>
      <c r="B257">
        <v>9380801.42484657</v>
      </c>
      <c r="C257">
        <v>1038961.22823084</v>
      </c>
      <c r="D257">
        <v>1432576.86509324</v>
      </c>
      <c r="E257">
        <v>3725753.65033894</v>
      </c>
      <c r="F257">
        <v>235152.454780405</v>
      </c>
      <c r="G257">
        <v>2948357.22640315</v>
      </c>
    </row>
    <row r="258" spans="1:7">
      <c r="A258">
        <v>256</v>
      </c>
      <c r="B258">
        <v>9380801.42483349</v>
      </c>
      <c r="C258">
        <v>1038960.21911273</v>
      </c>
      <c r="D258">
        <v>1432577.30846845</v>
      </c>
      <c r="E258">
        <v>3725753.65033894</v>
      </c>
      <c r="F258">
        <v>235152.830199046</v>
      </c>
      <c r="G258">
        <v>2948357.41671433</v>
      </c>
    </row>
    <row r="259" spans="1:7">
      <c r="A259">
        <v>257</v>
      </c>
      <c r="B259">
        <v>9380801.4248358</v>
      </c>
      <c r="C259">
        <v>1038959.71469563</v>
      </c>
      <c r="D259">
        <v>1432577.58289713</v>
      </c>
      <c r="E259">
        <v>3725753.65033894</v>
      </c>
      <c r="F259">
        <v>235152.963137166</v>
      </c>
      <c r="G259">
        <v>2948357.51376693</v>
      </c>
    </row>
    <row r="260" spans="1:7">
      <c r="A260">
        <v>258</v>
      </c>
      <c r="B260">
        <v>9380801.42483776</v>
      </c>
      <c r="C260">
        <v>1038960.54786132</v>
      </c>
      <c r="D260">
        <v>1432577.23087165</v>
      </c>
      <c r="E260">
        <v>3725753.65033894</v>
      </c>
      <c r="F260">
        <v>235152.646972761</v>
      </c>
      <c r="G260">
        <v>2948357.34879309</v>
      </c>
    </row>
    <row r="261" spans="1:7">
      <c r="A261">
        <v>259</v>
      </c>
      <c r="B261">
        <v>9380801.42482565</v>
      </c>
      <c r="C261">
        <v>1038959.74643796</v>
      </c>
      <c r="D261">
        <v>1432577.63694301</v>
      </c>
      <c r="E261">
        <v>3725753.65033894</v>
      </c>
      <c r="F261">
        <v>235152.884173279</v>
      </c>
      <c r="G261">
        <v>2948357.50693246</v>
      </c>
    </row>
    <row r="262" spans="1:7">
      <c r="A262">
        <v>260</v>
      </c>
      <c r="B262">
        <v>9380801.42483159</v>
      </c>
      <c r="C262">
        <v>1038959.30327587</v>
      </c>
      <c r="D262">
        <v>1432577.777762</v>
      </c>
      <c r="E262">
        <v>3725753.65033894</v>
      </c>
      <c r="F262">
        <v>235153.106859138</v>
      </c>
      <c r="G262">
        <v>2948357.58659563</v>
      </c>
    </row>
    <row r="263" spans="1:7">
      <c r="A263">
        <v>261</v>
      </c>
      <c r="B263">
        <v>9380801.42482571</v>
      </c>
      <c r="C263">
        <v>1038959.74730205</v>
      </c>
      <c r="D263">
        <v>1432577.62204539</v>
      </c>
      <c r="E263">
        <v>3725753.65033894</v>
      </c>
      <c r="F263">
        <v>235152.898548728</v>
      </c>
      <c r="G263">
        <v>2948357.5065906</v>
      </c>
    </row>
    <row r="264" spans="1:7">
      <c r="A264">
        <v>262</v>
      </c>
      <c r="B264">
        <v>9380801.42483118</v>
      </c>
      <c r="C264">
        <v>1038959.62933552</v>
      </c>
      <c r="D264">
        <v>1432577.62526818</v>
      </c>
      <c r="E264">
        <v>3725753.65033894</v>
      </c>
      <c r="F264">
        <v>235152.980515475</v>
      </c>
      <c r="G264">
        <v>2948357.53937305</v>
      </c>
    </row>
    <row r="265" spans="1:7">
      <c r="A265">
        <v>263</v>
      </c>
      <c r="B265">
        <v>9380801.42482796</v>
      </c>
      <c r="C265">
        <v>1038959.07046641</v>
      </c>
      <c r="D265">
        <v>1432577.94654035</v>
      </c>
      <c r="E265">
        <v>3725753.65033894</v>
      </c>
      <c r="F265">
        <v>235153.125205474</v>
      </c>
      <c r="G265">
        <v>2948357.63227678</v>
      </c>
    </row>
    <row r="266" spans="1:7">
      <c r="A266">
        <v>264</v>
      </c>
      <c r="B266">
        <v>9380801.42482687</v>
      </c>
      <c r="C266">
        <v>1038959.87041282</v>
      </c>
      <c r="D266">
        <v>1432577.57287625</v>
      </c>
      <c r="E266">
        <v>3725753.65033894</v>
      </c>
      <c r="F266">
        <v>235152.847996386</v>
      </c>
      <c r="G266">
        <v>2948357.48320247</v>
      </c>
    </row>
    <row r="267" spans="1:7">
      <c r="A267">
        <v>265</v>
      </c>
      <c r="B267">
        <v>9380801.42482398</v>
      </c>
      <c r="C267">
        <v>1038959.83790061</v>
      </c>
      <c r="D267">
        <v>1432577.63051224</v>
      </c>
      <c r="E267">
        <v>3725753.65033894</v>
      </c>
      <c r="F267">
        <v>235152.813867328</v>
      </c>
      <c r="G267">
        <v>2948357.49220486</v>
      </c>
    </row>
    <row r="268" spans="1:7">
      <c r="A268">
        <v>266</v>
      </c>
      <c r="B268">
        <v>9380801.42482354</v>
      </c>
      <c r="C268">
        <v>1038960.07778343</v>
      </c>
      <c r="D268">
        <v>1432577.610402</v>
      </c>
      <c r="E268">
        <v>3725753.65033894</v>
      </c>
      <c r="F268">
        <v>235152.642566986</v>
      </c>
      <c r="G268">
        <v>2948357.44373218</v>
      </c>
    </row>
    <row r="269" spans="1:7">
      <c r="A269">
        <v>267</v>
      </c>
      <c r="B269">
        <v>9380801.42482427</v>
      </c>
      <c r="C269">
        <v>1038960.19554833</v>
      </c>
      <c r="D269">
        <v>1432577.55314165</v>
      </c>
      <c r="E269">
        <v>3725753.65033894</v>
      </c>
      <c r="F269">
        <v>235152.603816754</v>
      </c>
      <c r="G269">
        <v>2948357.42197859</v>
      </c>
    </row>
    <row r="270" spans="1:7">
      <c r="A270">
        <v>268</v>
      </c>
      <c r="B270">
        <v>9380801.42482357</v>
      </c>
      <c r="C270">
        <v>1038960.21534889</v>
      </c>
      <c r="D270">
        <v>1432577.5469073</v>
      </c>
      <c r="E270">
        <v>3725753.65033894</v>
      </c>
      <c r="F270">
        <v>235152.594446341</v>
      </c>
      <c r="G270">
        <v>2948357.4177821</v>
      </c>
    </row>
    <row r="271" spans="1:7">
      <c r="A271">
        <v>269</v>
      </c>
      <c r="B271">
        <v>9380801.42482314</v>
      </c>
      <c r="C271">
        <v>1038960.10927424</v>
      </c>
      <c r="D271">
        <v>1432577.59764862</v>
      </c>
      <c r="E271">
        <v>3725753.65033894</v>
      </c>
      <c r="F271">
        <v>235152.625144887</v>
      </c>
      <c r="G271">
        <v>2948357.44241645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826978.190089155</v>
      </c>
      <c r="C2">
        <v>3522582.54635281</v>
      </c>
    </row>
    <row r="3" spans="1:3">
      <c r="A3">
        <v>1</v>
      </c>
      <c r="B3">
        <v>8269781.90089156</v>
      </c>
      <c r="C3">
        <v>9984192.46751194</v>
      </c>
    </row>
    <row r="4" spans="1:3">
      <c r="A4">
        <v>2</v>
      </c>
      <c r="B4">
        <v>7775108.41132601</v>
      </c>
      <c r="C4">
        <v>9764127.61180903</v>
      </c>
    </row>
    <row r="5" spans="1:3">
      <c r="A5">
        <v>3</v>
      </c>
      <c r="B5">
        <v>7282582.01269347</v>
      </c>
      <c r="C5">
        <v>9537457.36820689</v>
      </c>
    </row>
    <row r="6" spans="1:3">
      <c r="A6">
        <v>4</v>
      </c>
      <c r="B6">
        <v>6791143.57951553</v>
      </c>
      <c r="C6">
        <v>9307430.46210727</v>
      </c>
    </row>
    <row r="7" spans="1:3">
      <c r="A7">
        <v>5</v>
      </c>
      <c r="B7">
        <v>6300025.14660415</v>
      </c>
      <c r="C7">
        <v>9076415.33895892</v>
      </c>
    </row>
    <row r="8" spans="1:3">
      <c r="A8">
        <v>6</v>
      </c>
      <c r="B8">
        <v>5777500.30317994</v>
      </c>
      <c r="C8">
        <v>8861779.72454957</v>
      </c>
    </row>
    <row r="9" spans="1:3">
      <c r="A9">
        <v>7</v>
      </c>
      <c r="B9">
        <v>5250259.89701935</v>
      </c>
      <c r="C9">
        <v>8653668.69022655</v>
      </c>
    </row>
    <row r="10" spans="1:3">
      <c r="A10">
        <v>8</v>
      </c>
      <c r="B10">
        <v>4134890.95044578</v>
      </c>
      <c r="C10">
        <v>6394409.17797908</v>
      </c>
    </row>
    <row r="11" spans="1:3">
      <c r="A11">
        <v>9</v>
      </c>
      <c r="B11">
        <v>3614486.61257235</v>
      </c>
      <c r="C11">
        <v>5592107.41167518</v>
      </c>
    </row>
    <row r="12" spans="1:3">
      <c r="A12">
        <v>10</v>
      </c>
      <c r="B12">
        <v>3286912.88992815</v>
      </c>
      <c r="C12">
        <v>5367443.88527429</v>
      </c>
    </row>
    <row r="13" spans="1:3">
      <c r="A13">
        <v>11</v>
      </c>
      <c r="B13">
        <v>3054607.92168397</v>
      </c>
      <c r="C13">
        <v>5207783.13210134</v>
      </c>
    </row>
    <row r="14" spans="1:3">
      <c r="A14">
        <v>12</v>
      </c>
      <c r="B14">
        <v>3076174.48857142</v>
      </c>
      <c r="C14">
        <v>5216604.7780407</v>
      </c>
    </row>
    <row r="15" spans="1:3">
      <c r="A15">
        <v>13</v>
      </c>
      <c r="B15">
        <v>3317217.59533305</v>
      </c>
      <c r="C15">
        <v>5255321.94819217</v>
      </c>
    </row>
    <row r="16" spans="1:3">
      <c r="A16">
        <v>14</v>
      </c>
      <c r="B16">
        <v>3074990.84009138</v>
      </c>
      <c r="C16">
        <v>5217264.72689747</v>
      </c>
    </row>
    <row r="17" spans="1:3">
      <c r="A17">
        <v>15</v>
      </c>
      <c r="B17">
        <v>3315643.9644808</v>
      </c>
      <c r="C17">
        <v>5259232.33606117</v>
      </c>
    </row>
    <row r="18" spans="1:3">
      <c r="A18">
        <v>16</v>
      </c>
      <c r="B18">
        <v>2954975.71254292</v>
      </c>
      <c r="C18">
        <v>5040130.08209571</v>
      </c>
    </row>
    <row r="19" spans="1:3">
      <c r="A19">
        <v>17</v>
      </c>
      <c r="B19">
        <v>2632773.66482746</v>
      </c>
      <c r="C19">
        <v>4741711.48977715</v>
      </c>
    </row>
    <row r="20" spans="1:3">
      <c r="A20">
        <v>18</v>
      </c>
      <c r="B20">
        <v>2480636.72296306</v>
      </c>
      <c r="C20">
        <v>4563177.58246987</v>
      </c>
    </row>
    <row r="21" spans="1:3">
      <c r="A21">
        <v>19</v>
      </c>
      <c r="B21">
        <v>2377587.29416001</v>
      </c>
      <c r="C21">
        <v>4449999.00454529</v>
      </c>
    </row>
    <row r="22" spans="1:3">
      <c r="A22">
        <v>20</v>
      </c>
      <c r="B22">
        <v>2228824.84941673</v>
      </c>
      <c r="C22">
        <v>4384465.74557878</v>
      </c>
    </row>
    <row r="23" spans="1:3">
      <c r="A23">
        <v>21</v>
      </c>
      <c r="B23">
        <v>2235065.61279867</v>
      </c>
      <c r="C23">
        <v>4345673.54501395</v>
      </c>
    </row>
    <row r="24" spans="1:3">
      <c r="A24">
        <v>22</v>
      </c>
      <c r="B24">
        <v>2274321.34507952</v>
      </c>
      <c r="C24">
        <v>4352375.86589015</v>
      </c>
    </row>
    <row r="25" spans="1:3">
      <c r="A25">
        <v>23</v>
      </c>
      <c r="B25">
        <v>2130414.52986602</v>
      </c>
      <c r="C25">
        <v>4263976.45568857</v>
      </c>
    </row>
    <row r="26" spans="1:3">
      <c r="A26">
        <v>24</v>
      </c>
      <c r="B26">
        <v>1947089.17731997</v>
      </c>
      <c r="C26">
        <v>4159237.55537369</v>
      </c>
    </row>
    <row r="27" spans="1:3">
      <c r="A27">
        <v>25</v>
      </c>
      <c r="B27">
        <v>1824996.56094398</v>
      </c>
      <c r="C27">
        <v>4055767.76797627</v>
      </c>
    </row>
    <row r="28" spans="1:3">
      <c r="A28">
        <v>26</v>
      </c>
      <c r="B28">
        <v>1701208.70045144</v>
      </c>
      <c r="C28">
        <v>3975250.761355</v>
      </c>
    </row>
    <row r="29" spans="1:3">
      <c r="A29">
        <v>27</v>
      </c>
      <c r="B29">
        <v>1591901.54778926</v>
      </c>
      <c r="C29">
        <v>3908330.23251983</v>
      </c>
    </row>
    <row r="30" spans="1:3">
      <c r="A30">
        <v>28</v>
      </c>
      <c r="B30">
        <v>1566658.32812485</v>
      </c>
      <c r="C30">
        <v>3868995.21708328</v>
      </c>
    </row>
    <row r="31" spans="1:3">
      <c r="A31">
        <v>29</v>
      </c>
      <c r="B31">
        <v>1511270.59852731</v>
      </c>
      <c r="C31">
        <v>3844383.9390464</v>
      </c>
    </row>
    <row r="32" spans="1:3">
      <c r="A32">
        <v>30</v>
      </c>
      <c r="B32">
        <v>1523452.97208197</v>
      </c>
      <c r="C32">
        <v>3843550.41722164</v>
      </c>
    </row>
    <row r="33" spans="1:3">
      <c r="A33">
        <v>31</v>
      </c>
      <c r="B33">
        <v>1457927.04588023</v>
      </c>
      <c r="C33">
        <v>3797908.34164842</v>
      </c>
    </row>
    <row r="34" spans="1:3">
      <c r="A34">
        <v>32</v>
      </c>
      <c r="B34">
        <v>1394604.68469026</v>
      </c>
      <c r="C34">
        <v>3746210.16136715</v>
      </c>
    </row>
    <row r="35" spans="1:3">
      <c r="A35">
        <v>33</v>
      </c>
      <c r="B35">
        <v>1313372.33026864</v>
      </c>
      <c r="C35">
        <v>3698814.89596815</v>
      </c>
    </row>
    <row r="36" spans="1:3">
      <c r="A36">
        <v>34</v>
      </c>
      <c r="B36">
        <v>1256292.29024928</v>
      </c>
      <c r="C36">
        <v>3656512.63859877</v>
      </c>
    </row>
    <row r="37" spans="1:3">
      <c r="A37">
        <v>35</v>
      </c>
      <c r="B37">
        <v>1206848.75532126</v>
      </c>
      <c r="C37">
        <v>3617058.97621176</v>
      </c>
    </row>
    <row r="38" spans="1:3">
      <c r="A38">
        <v>36</v>
      </c>
      <c r="B38">
        <v>1152378.84915918</v>
      </c>
      <c r="C38">
        <v>3589642.37128253</v>
      </c>
    </row>
    <row r="39" spans="1:3">
      <c r="A39">
        <v>37</v>
      </c>
      <c r="B39">
        <v>1139473.64362718</v>
      </c>
      <c r="C39">
        <v>3573588.66091099</v>
      </c>
    </row>
    <row r="40" spans="1:3">
      <c r="A40">
        <v>38</v>
      </c>
      <c r="B40">
        <v>1129398.93845835</v>
      </c>
      <c r="C40">
        <v>3558869.21895921</v>
      </c>
    </row>
    <row r="41" spans="1:3">
      <c r="A41">
        <v>39</v>
      </c>
      <c r="B41">
        <v>1084103.15653411</v>
      </c>
      <c r="C41">
        <v>3532278.84511426</v>
      </c>
    </row>
    <row r="42" spans="1:3">
      <c r="A42">
        <v>40</v>
      </c>
      <c r="B42">
        <v>1035887.19863754</v>
      </c>
      <c r="C42">
        <v>3503781.11645976</v>
      </c>
    </row>
    <row r="43" spans="1:3">
      <c r="A43">
        <v>41</v>
      </c>
      <c r="B43">
        <v>1005356.18320128</v>
      </c>
      <c r="C43">
        <v>3477958.61664327</v>
      </c>
    </row>
    <row r="44" spans="1:3">
      <c r="A44">
        <v>42</v>
      </c>
      <c r="B44">
        <v>969719.251255929</v>
      </c>
      <c r="C44">
        <v>3454946.18981997</v>
      </c>
    </row>
    <row r="45" spans="1:3">
      <c r="A45">
        <v>43</v>
      </c>
      <c r="B45">
        <v>929796.894720204</v>
      </c>
      <c r="C45">
        <v>3431300.54626377</v>
      </c>
    </row>
    <row r="46" spans="1:3">
      <c r="A46">
        <v>44</v>
      </c>
      <c r="B46">
        <v>908355.854781752</v>
      </c>
      <c r="C46">
        <v>3412306.2833847</v>
      </c>
    </row>
    <row r="47" spans="1:3">
      <c r="A47">
        <v>45</v>
      </c>
      <c r="B47">
        <v>883127.70313392</v>
      </c>
      <c r="C47">
        <v>3399304.81330832</v>
      </c>
    </row>
    <row r="48" spans="1:3">
      <c r="A48">
        <v>46</v>
      </c>
      <c r="B48">
        <v>860687.802220964</v>
      </c>
      <c r="C48">
        <v>3388749.03781982</v>
      </c>
    </row>
    <row r="49" spans="1:3">
      <c r="A49">
        <v>47</v>
      </c>
      <c r="B49">
        <v>837388.425976518</v>
      </c>
      <c r="C49">
        <v>3371259.16968191</v>
      </c>
    </row>
    <row r="50" spans="1:3">
      <c r="A50">
        <v>48</v>
      </c>
      <c r="B50">
        <v>814494.37228378</v>
      </c>
      <c r="C50">
        <v>3353652.99337204</v>
      </c>
    </row>
    <row r="51" spans="1:3">
      <c r="A51">
        <v>49</v>
      </c>
      <c r="B51">
        <v>786443.838744562</v>
      </c>
      <c r="C51">
        <v>3338391.79296819</v>
      </c>
    </row>
    <row r="52" spans="1:3">
      <c r="A52">
        <v>50</v>
      </c>
      <c r="B52">
        <v>766136.154749805</v>
      </c>
      <c r="C52">
        <v>3324334.8133458</v>
      </c>
    </row>
    <row r="53" spans="1:3">
      <c r="A53">
        <v>51</v>
      </c>
      <c r="B53">
        <v>746669.571771113</v>
      </c>
      <c r="C53">
        <v>3308937.36163975</v>
      </c>
    </row>
    <row r="54" spans="1:3">
      <c r="A54">
        <v>52</v>
      </c>
      <c r="B54">
        <v>722593.557746301</v>
      </c>
      <c r="C54">
        <v>3295264.75530481</v>
      </c>
    </row>
    <row r="55" spans="1:3">
      <c r="A55">
        <v>53</v>
      </c>
      <c r="B55">
        <v>712748.852033092</v>
      </c>
      <c r="C55">
        <v>3286048.84225094</v>
      </c>
    </row>
    <row r="56" spans="1:3">
      <c r="A56">
        <v>54</v>
      </c>
      <c r="B56">
        <v>705644.886777305</v>
      </c>
      <c r="C56">
        <v>3278354.6142389</v>
      </c>
    </row>
    <row r="57" spans="1:3">
      <c r="A57">
        <v>55</v>
      </c>
      <c r="B57">
        <v>686434.229851196</v>
      </c>
      <c r="C57">
        <v>3266193.09099807</v>
      </c>
    </row>
    <row r="58" spans="1:3">
      <c r="A58">
        <v>56</v>
      </c>
      <c r="B58">
        <v>667087.140901874</v>
      </c>
      <c r="C58">
        <v>3254314.67557488</v>
      </c>
    </row>
    <row r="59" spans="1:3">
      <c r="A59">
        <v>57</v>
      </c>
      <c r="B59">
        <v>655610.810860287</v>
      </c>
      <c r="C59">
        <v>3243960.18621954</v>
      </c>
    </row>
    <row r="60" spans="1:3">
      <c r="A60">
        <v>58</v>
      </c>
      <c r="B60">
        <v>641987.172837367</v>
      </c>
      <c r="C60">
        <v>3234723.42540475</v>
      </c>
    </row>
    <row r="61" spans="1:3">
      <c r="A61">
        <v>59</v>
      </c>
      <c r="B61">
        <v>624314.238495871</v>
      </c>
      <c r="C61">
        <v>3224189.47956243</v>
      </c>
    </row>
    <row r="62" spans="1:3">
      <c r="A62">
        <v>60</v>
      </c>
      <c r="B62">
        <v>612474.471891509</v>
      </c>
      <c r="C62">
        <v>3214528.63801549</v>
      </c>
    </row>
    <row r="63" spans="1:3">
      <c r="A63">
        <v>61</v>
      </c>
      <c r="B63">
        <v>598981.95266075</v>
      </c>
      <c r="C63">
        <v>3206896.6654563</v>
      </c>
    </row>
    <row r="64" spans="1:3">
      <c r="A64">
        <v>62</v>
      </c>
      <c r="B64">
        <v>586890.954582672</v>
      </c>
      <c r="C64">
        <v>3200626.18055212</v>
      </c>
    </row>
    <row r="65" spans="1:3">
      <c r="A65">
        <v>63</v>
      </c>
      <c r="B65">
        <v>575040.392943937</v>
      </c>
      <c r="C65">
        <v>3191982.94401216</v>
      </c>
    </row>
    <row r="66" spans="1:3">
      <c r="A66">
        <v>64</v>
      </c>
      <c r="B66">
        <v>563986.111599598</v>
      </c>
      <c r="C66">
        <v>3183556.28015845</v>
      </c>
    </row>
    <row r="67" spans="1:3">
      <c r="A67">
        <v>65</v>
      </c>
      <c r="B67">
        <v>550531.805999519</v>
      </c>
      <c r="C67">
        <v>3176218.76614007</v>
      </c>
    </row>
    <row r="68" spans="1:3">
      <c r="A68">
        <v>66</v>
      </c>
      <c r="B68">
        <v>540903.392780939</v>
      </c>
      <c r="C68">
        <v>3169697.00389159</v>
      </c>
    </row>
    <row r="69" spans="1:3">
      <c r="A69">
        <v>67</v>
      </c>
      <c r="B69">
        <v>531538.198114828</v>
      </c>
      <c r="C69">
        <v>3162163.48929998</v>
      </c>
    </row>
    <row r="70" spans="1:3">
      <c r="A70">
        <v>68</v>
      </c>
      <c r="B70">
        <v>519006.492306487</v>
      </c>
      <c r="C70">
        <v>3154712.99421289</v>
      </c>
    </row>
    <row r="71" spans="1:3">
      <c r="A71">
        <v>69</v>
      </c>
      <c r="B71">
        <v>512525.476518194</v>
      </c>
      <c r="C71">
        <v>3149205.47161934</v>
      </c>
    </row>
    <row r="72" spans="1:3">
      <c r="A72">
        <v>70</v>
      </c>
      <c r="B72">
        <v>508043.689430399</v>
      </c>
      <c r="C72">
        <v>3144734.76274952</v>
      </c>
    </row>
    <row r="73" spans="1:3">
      <c r="A73">
        <v>71</v>
      </c>
      <c r="B73">
        <v>497931.769421798</v>
      </c>
      <c r="C73">
        <v>3138184.03513386</v>
      </c>
    </row>
    <row r="74" spans="1:3">
      <c r="A74">
        <v>72</v>
      </c>
      <c r="B74">
        <v>487623.224131532</v>
      </c>
      <c r="C74">
        <v>3131791.3049329</v>
      </c>
    </row>
    <row r="75" spans="1:3">
      <c r="A75">
        <v>73</v>
      </c>
      <c r="B75">
        <v>481556.596796271</v>
      </c>
      <c r="C75">
        <v>3126316.97140947</v>
      </c>
    </row>
    <row r="76" spans="1:3">
      <c r="A76">
        <v>74</v>
      </c>
      <c r="B76">
        <v>474576.709027087</v>
      </c>
      <c r="C76">
        <v>3121475.14197149</v>
      </c>
    </row>
    <row r="77" spans="1:3">
      <c r="A77">
        <v>75</v>
      </c>
      <c r="B77">
        <v>464917.876260142</v>
      </c>
      <c r="C77">
        <v>3115735.19953936</v>
      </c>
    </row>
    <row r="78" spans="1:3">
      <c r="A78">
        <v>76</v>
      </c>
      <c r="B78">
        <v>458083.241842805</v>
      </c>
      <c r="C78">
        <v>3110274.93144119</v>
      </c>
    </row>
    <row r="79" spans="1:3">
      <c r="A79">
        <v>77</v>
      </c>
      <c r="B79">
        <v>450099.735743457</v>
      </c>
      <c r="C79">
        <v>3105546.96507316</v>
      </c>
    </row>
    <row r="80" spans="1:3">
      <c r="A80">
        <v>78</v>
      </c>
      <c r="B80">
        <v>442858.551604477</v>
      </c>
      <c r="C80">
        <v>3101653.10635236</v>
      </c>
    </row>
    <row r="81" spans="1:3">
      <c r="A81">
        <v>79</v>
      </c>
      <c r="B81">
        <v>436026.29536328</v>
      </c>
      <c r="C81">
        <v>3096706.25611577</v>
      </c>
    </row>
    <row r="82" spans="1:3">
      <c r="A82">
        <v>80</v>
      </c>
      <c r="B82">
        <v>429721.743491338</v>
      </c>
      <c r="C82">
        <v>3091866.75443591</v>
      </c>
    </row>
    <row r="83" spans="1:3">
      <c r="A83">
        <v>81</v>
      </c>
      <c r="B83">
        <v>421892.445204883</v>
      </c>
      <c r="C83">
        <v>3087503.17241851</v>
      </c>
    </row>
    <row r="84" spans="1:3">
      <c r="A84">
        <v>82</v>
      </c>
      <c r="B84">
        <v>416346.501408171</v>
      </c>
      <c r="C84">
        <v>3083768.95094266</v>
      </c>
    </row>
    <row r="85" spans="1:3">
      <c r="A85">
        <v>83</v>
      </c>
      <c r="B85">
        <v>411130.215787322</v>
      </c>
      <c r="C85">
        <v>3079472.58837202</v>
      </c>
    </row>
    <row r="86" spans="1:3">
      <c r="A86">
        <v>84</v>
      </c>
      <c r="B86">
        <v>403641.586830474</v>
      </c>
      <c r="C86">
        <v>3074920.76534322</v>
      </c>
    </row>
    <row r="87" spans="1:3">
      <c r="A87">
        <v>85</v>
      </c>
      <c r="B87">
        <v>399428.004076268</v>
      </c>
      <c r="C87">
        <v>3071457.42395379</v>
      </c>
    </row>
    <row r="88" spans="1:3">
      <c r="A88">
        <v>86</v>
      </c>
      <c r="B88">
        <v>396695.912265943</v>
      </c>
      <c r="C88">
        <v>3068733.15238702</v>
      </c>
    </row>
    <row r="89" spans="1:3">
      <c r="A89">
        <v>87</v>
      </c>
      <c r="B89">
        <v>390650.254839182</v>
      </c>
      <c r="C89">
        <v>3064745.66168898</v>
      </c>
    </row>
    <row r="90" spans="1:3">
      <c r="A90">
        <v>88</v>
      </c>
      <c r="B90">
        <v>384292.620662812</v>
      </c>
      <c r="C90">
        <v>3060775.77908936</v>
      </c>
    </row>
    <row r="91" spans="1:3">
      <c r="A91">
        <v>89</v>
      </c>
      <c r="B91">
        <v>380579.678462735</v>
      </c>
      <c r="C91">
        <v>3057433.49337967</v>
      </c>
    </row>
    <row r="92" spans="1:3">
      <c r="A92">
        <v>90</v>
      </c>
      <c r="B92">
        <v>376410.018123796</v>
      </c>
      <c r="C92">
        <v>3054480.36804987</v>
      </c>
    </row>
    <row r="93" spans="1:3">
      <c r="A93">
        <v>91</v>
      </c>
      <c r="B93">
        <v>370388.18541437</v>
      </c>
      <c r="C93">
        <v>3050898.95621573</v>
      </c>
    </row>
    <row r="94" spans="1:3">
      <c r="A94">
        <v>92</v>
      </c>
      <c r="B94">
        <v>366162.961626875</v>
      </c>
      <c r="C94">
        <v>3047504.67184089</v>
      </c>
    </row>
    <row r="95" spans="1:3">
      <c r="A95">
        <v>93</v>
      </c>
      <c r="B95">
        <v>361025.662928509</v>
      </c>
      <c r="C95">
        <v>3044365.41431001</v>
      </c>
    </row>
    <row r="96" spans="1:3">
      <c r="A96">
        <v>94</v>
      </c>
      <c r="B96">
        <v>356294.66728757</v>
      </c>
      <c r="C96">
        <v>3041774.33368954</v>
      </c>
    </row>
    <row r="97" spans="1:3">
      <c r="A97">
        <v>95</v>
      </c>
      <c r="B97">
        <v>352008.399789019</v>
      </c>
      <c r="C97">
        <v>3038656.78381175</v>
      </c>
    </row>
    <row r="98" spans="1:3">
      <c r="A98">
        <v>96</v>
      </c>
      <c r="B98">
        <v>348093.485173521</v>
      </c>
      <c r="C98">
        <v>3035583.95441572</v>
      </c>
    </row>
    <row r="99" spans="1:3">
      <c r="A99">
        <v>97</v>
      </c>
      <c r="B99">
        <v>342999.897593314</v>
      </c>
      <c r="C99">
        <v>3032671.25964575</v>
      </c>
    </row>
    <row r="100" spans="1:3">
      <c r="A100">
        <v>98</v>
      </c>
      <c r="B100">
        <v>339457.782682863</v>
      </c>
      <c r="C100">
        <v>3030277.61705235</v>
      </c>
    </row>
    <row r="101" spans="1:3">
      <c r="A101">
        <v>99</v>
      </c>
      <c r="B101">
        <v>336345.994546153</v>
      </c>
      <c r="C101">
        <v>3027603.89869024</v>
      </c>
    </row>
    <row r="102" spans="1:3">
      <c r="A102">
        <v>100</v>
      </c>
      <c r="B102">
        <v>331420.292991358</v>
      </c>
      <c r="C102">
        <v>3024553.77763839</v>
      </c>
    </row>
    <row r="103" spans="1:3">
      <c r="A103">
        <v>101</v>
      </c>
      <c r="B103">
        <v>328634.957281252</v>
      </c>
      <c r="C103">
        <v>3022264.1646564</v>
      </c>
    </row>
    <row r="104" spans="1:3">
      <c r="A104">
        <v>102</v>
      </c>
      <c r="B104">
        <v>327035.738129661</v>
      </c>
      <c r="C104">
        <v>3020562.48341642</v>
      </c>
    </row>
    <row r="105" spans="1:3">
      <c r="A105">
        <v>103</v>
      </c>
      <c r="B105">
        <v>323144.591610507</v>
      </c>
      <c r="C105">
        <v>3017936.43976342</v>
      </c>
    </row>
    <row r="106" spans="1:3">
      <c r="A106">
        <v>104</v>
      </c>
      <c r="B106">
        <v>318865.693354741</v>
      </c>
      <c r="C106">
        <v>3015241.16483839</v>
      </c>
    </row>
    <row r="107" spans="1:3">
      <c r="A107">
        <v>105</v>
      </c>
      <c r="B107">
        <v>316489.736673305</v>
      </c>
      <c r="C107">
        <v>3013053.50226708</v>
      </c>
    </row>
    <row r="108" spans="1:3">
      <c r="A108">
        <v>106</v>
      </c>
      <c r="B108">
        <v>313832.573894269</v>
      </c>
      <c r="C108">
        <v>3011113.39053585</v>
      </c>
    </row>
    <row r="109" spans="1:3">
      <c r="A109">
        <v>107</v>
      </c>
      <c r="B109">
        <v>309743.122836845</v>
      </c>
      <c r="C109">
        <v>3008671.56859019</v>
      </c>
    </row>
    <row r="110" spans="1:3">
      <c r="A110">
        <v>108</v>
      </c>
      <c r="B110">
        <v>307058.205598781</v>
      </c>
      <c r="C110">
        <v>3006440.62156302</v>
      </c>
    </row>
    <row r="111" spans="1:3">
      <c r="A111">
        <v>109</v>
      </c>
      <c r="B111">
        <v>303553.063565357</v>
      </c>
      <c r="C111">
        <v>3004230.08427347</v>
      </c>
    </row>
    <row r="112" spans="1:3">
      <c r="A112">
        <v>110</v>
      </c>
      <c r="B112">
        <v>300249.365954966</v>
      </c>
      <c r="C112">
        <v>3002393.99100506</v>
      </c>
    </row>
    <row r="113" spans="1:3">
      <c r="A113">
        <v>111</v>
      </c>
      <c r="B113">
        <v>297454.396751898</v>
      </c>
      <c r="C113">
        <v>3000319.5709009</v>
      </c>
    </row>
    <row r="114" spans="1:3">
      <c r="A114">
        <v>112</v>
      </c>
      <c r="B114">
        <v>294982.370319522</v>
      </c>
      <c r="C114">
        <v>2998274.9242603</v>
      </c>
    </row>
    <row r="115" spans="1:3">
      <c r="A115">
        <v>113</v>
      </c>
      <c r="B115">
        <v>291444.291985512</v>
      </c>
      <c r="C115">
        <v>2996191.3073111</v>
      </c>
    </row>
    <row r="116" spans="1:3">
      <c r="A116">
        <v>114</v>
      </c>
      <c r="B116">
        <v>289084.346094469</v>
      </c>
      <c r="C116">
        <v>2994571.26306845</v>
      </c>
    </row>
    <row r="117" spans="1:3">
      <c r="A117">
        <v>115</v>
      </c>
      <c r="B117">
        <v>287292.8762518</v>
      </c>
      <c r="C117">
        <v>2992873.29476302</v>
      </c>
    </row>
    <row r="118" spans="1:3">
      <c r="A118">
        <v>116</v>
      </c>
      <c r="B118">
        <v>283851.868982639</v>
      </c>
      <c r="C118">
        <v>2990690.11697222</v>
      </c>
    </row>
    <row r="119" spans="1:3">
      <c r="A119">
        <v>117</v>
      </c>
      <c r="B119">
        <v>282049.117325843</v>
      </c>
      <c r="C119">
        <v>2989147.45449602</v>
      </c>
    </row>
    <row r="120" spans="1:3">
      <c r="A120">
        <v>118</v>
      </c>
      <c r="B120">
        <v>281280.028097216</v>
      </c>
      <c r="C120">
        <v>2988127.91199826</v>
      </c>
    </row>
    <row r="121" spans="1:3">
      <c r="A121">
        <v>119</v>
      </c>
      <c r="B121">
        <v>278728.259825489</v>
      </c>
      <c r="C121">
        <v>2986332.71896096</v>
      </c>
    </row>
    <row r="122" spans="1:3">
      <c r="A122">
        <v>120</v>
      </c>
      <c r="B122">
        <v>275703.087305418</v>
      </c>
      <c r="C122">
        <v>2984394.64554836</v>
      </c>
    </row>
    <row r="123" spans="1:3">
      <c r="A123">
        <v>121</v>
      </c>
      <c r="B123">
        <v>274270.853641719</v>
      </c>
      <c r="C123">
        <v>2982951.2042428</v>
      </c>
    </row>
    <row r="124" spans="1:3">
      <c r="A124">
        <v>122</v>
      </c>
      <c r="B124">
        <v>272608.634769984</v>
      </c>
      <c r="C124">
        <v>2981658.5233818</v>
      </c>
    </row>
    <row r="125" spans="1:3">
      <c r="A125">
        <v>123</v>
      </c>
      <c r="B125">
        <v>269685.762108712</v>
      </c>
      <c r="C125">
        <v>2979894.74877296</v>
      </c>
    </row>
    <row r="126" spans="1:3">
      <c r="A126">
        <v>124</v>
      </c>
      <c r="B126">
        <v>268110.910580502</v>
      </c>
      <c r="C126">
        <v>2978440.53401853</v>
      </c>
    </row>
    <row r="127" spans="1:3">
      <c r="A127">
        <v>125</v>
      </c>
      <c r="B127">
        <v>265683.594045296</v>
      </c>
      <c r="C127">
        <v>2976833.21061236</v>
      </c>
    </row>
    <row r="128" spans="1:3">
      <c r="A128">
        <v>126</v>
      </c>
      <c r="B128">
        <v>263270.249660686</v>
      </c>
      <c r="C128">
        <v>2975463.2322361</v>
      </c>
    </row>
    <row r="129" spans="1:3">
      <c r="A129">
        <v>127</v>
      </c>
      <c r="B129">
        <v>261517.822296464</v>
      </c>
      <c r="C129">
        <v>2974084.74783941</v>
      </c>
    </row>
    <row r="130" spans="1:3">
      <c r="A130">
        <v>128</v>
      </c>
      <c r="B130">
        <v>260146.234031376</v>
      </c>
      <c r="C130">
        <v>2972766.50305411</v>
      </c>
    </row>
    <row r="131" spans="1:3">
      <c r="A131">
        <v>129</v>
      </c>
      <c r="B131">
        <v>257644.617134574</v>
      </c>
      <c r="C131">
        <v>2971223.79885638</v>
      </c>
    </row>
    <row r="132" spans="1:3">
      <c r="A132">
        <v>130</v>
      </c>
      <c r="B132">
        <v>256117.169593655</v>
      </c>
      <c r="C132">
        <v>2970126.41559638</v>
      </c>
    </row>
    <row r="133" spans="1:3">
      <c r="A133">
        <v>131</v>
      </c>
      <c r="B133">
        <v>255413.579482101</v>
      </c>
      <c r="C133">
        <v>2969168.43742392</v>
      </c>
    </row>
    <row r="134" spans="1:3">
      <c r="A134">
        <v>132</v>
      </c>
      <c r="B134">
        <v>252988.298675878</v>
      </c>
      <c r="C134">
        <v>2967553.95259564</v>
      </c>
    </row>
    <row r="135" spans="1:3">
      <c r="A135">
        <v>133</v>
      </c>
      <c r="B135">
        <v>252020.989285621</v>
      </c>
      <c r="C135">
        <v>2966581.80434781</v>
      </c>
    </row>
    <row r="136" spans="1:3">
      <c r="A136">
        <v>134</v>
      </c>
      <c r="B136">
        <v>252028.864188524</v>
      </c>
      <c r="C136">
        <v>2966128.0422196</v>
      </c>
    </row>
    <row r="137" spans="1:3">
      <c r="A137">
        <v>135</v>
      </c>
      <c r="B137">
        <v>250536.700127318</v>
      </c>
      <c r="C137">
        <v>2964955.91277316</v>
      </c>
    </row>
    <row r="138" spans="1:3">
      <c r="A138">
        <v>136</v>
      </c>
      <c r="B138">
        <v>248423.848310867</v>
      </c>
      <c r="C138">
        <v>2963540.58823335</v>
      </c>
    </row>
    <row r="139" spans="1:3">
      <c r="A139">
        <v>137</v>
      </c>
      <c r="B139">
        <v>247886.632643179</v>
      </c>
      <c r="C139">
        <v>2962709.4034618</v>
      </c>
    </row>
    <row r="140" spans="1:3">
      <c r="A140">
        <v>138</v>
      </c>
      <c r="B140">
        <v>247077.312831875</v>
      </c>
      <c r="C140">
        <v>2961936.25916461</v>
      </c>
    </row>
    <row r="141" spans="1:3">
      <c r="A141">
        <v>139</v>
      </c>
      <c r="B141">
        <v>244986.847766275</v>
      </c>
      <c r="C141">
        <v>2960633.39006528</v>
      </c>
    </row>
    <row r="142" spans="1:3">
      <c r="A142">
        <v>140</v>
      </c>
      <c r="B142">
        <v>244535.970484508</v>
      </c>
      <c r="C142">
        <v>2959880.74050119</v>
      </c>
    </row>
    <row r="143" spans="1:3">
      <c r="A143">
        <v>141</v>
      </c>
      <c r="B143">
        <v>243052.315052525</v>
      </c>
      <c r="C143">
        <v>2958769.83011529</v>
      </c>
    </row>
    <row r="144" spans="1:3">
      <c r="A144">
        <v>142</v>
      </c>
      <c r="B144">
        <v>241277.670009814</v>
      </c>
      <c r="C144">
        <v>2957713.93439535</v>
      </c>
    </row>
    <row r="145" spans="1:3">
      <c r="A145">
        <v>143</v>
      </c>
      <c r="B145">
        <v>240472.130615315</v>
      </c>
      <c r="C145">
        <v>2956925.70650569</v>
      </c>
    </row>
    <row r="146" spans="1:3">
      <c r="A146">
        <v>144</v>
      </c>
      <c r="B146">
        <v>240316.156443293</v>
      </c>
      <c r="C146">
        <v>2956331.19332871</v>
      </c>
    </row>
    <row r="147" spans="1:3">
      <c r="A147">
        <v>145</v>
      </c>
      <c r="B147">
        <v>238764.031759567</v>
      </c>
      <c r="C147">
        <v>2955258.24352931</v>
      </c>
    </row>
    <row r="148" spans="1:3">
      <c r="A148">
        <v>146</v>
      </c>
      <c r="B148">
        <v>237989.765296873</v>
      </c>
      <c r="C148">
        <v>2954602.24523583</v>
      </c>
    </row>
    <row r="149" spans="1:3">
      <c r="A149">
        <v>147</v>
      </c>
      <c r="B149">
        <v>238528.319751404</v>
      </c>
      <c r="C149">
        <v>2954425.95630867</v>
      </c>
    </row>
    <row r="150" spans="1:3">
      <c r="A150">
        <v>148</v>
      </c>
      <c r="B150">
        <v>237059.680166319</v>
      </c>
      <c r="C150">
        <v>2953308.81183539</v>
      </c>
    </row>
    <row r="151" spans="1:3">
      <c r="A151">
        <v>149</v>
      </c>
      <c r="B151">
        <v>237054.518445348</v>
      </c>
      <c r="C151">
        <v>2952926.2302712</v>
      </c>
    </row>
    <row r="152" spans="1:3">
      <c r="A152">
        <v>150</v>
      </c>
      <c r="B152">
        <v>237995.567371795</v>
      </c>
      <c r="C152">
        <v>2953095.18274997</v>
      </c>
    </row>
    <row r="153" spans="1:3">
      <c r="A153">
        <v>151</v>
      </c>
      <c r="B153">
        <v>237673.602776793</v>
      </c>
      <c r="C153">
        <v>2952588.75025628</v>
      </c>
    </row>
    <row r="154" spans="1:3">
      <c r="A154">
        <v>152</v>
      </c>
      <c r="B154">
        <v>236440.687581452</v>
      </c>
      <c r="C154">
        <v>2951657.71643412</v>
      </c>
    </row>
    <row r="155" spans="1:3">
      <c r="A155">
        <v>153</v>
      </c>
      <c r="B155">
        <v>237028.809565765</v>
      </c>
      <c r="C155">
        <v>2951519.06154143</v>
      </c>
    </row>
    <row r="156" spans="1:3">
      <c r="A156">
        <v>154</v>
      </c>
      <c r="B156">
        <v>237171.503566601</v>
      </c>
      <c r="C156">
        <v>2951315.06357555</v>
      </c>
    </row>
    <row r="157" spans="1:3">
      <c r="A157">
        <v>155</v>
      </c>
      <c r="B157">
        <v>235744.206786396</v>
      </c>
      <c r="C157">
        <v>2950387.78002709</v>
      </c>
    </row>
    <row r="158" spans="1:3">
      <c r="A158">
        <v>156</v>
      </c>
      <c r="B158">
        <v>236724.621031659</v>
      </c>
      <c r="C158">
        <v>2950505.54586504</v>
      </c>
    </row>
    <row r="159" spans="1:3">
      <c r="A159">
        <v>157</v>
      </c>
      <c r="B159">
        <v>236230.379092859</v>
      </c>
      <c r="C159">
        <v>2949947.18404002</v>
      </c>
    </row>
    <row r="160" spans="1:3">
      <c r="A160">
        <v>158</v>
      </c>
      <c r="B160">
        <v>234863.870927417</v>
      </c>
      <c r="C160">
        <v>2949114.03578685</v>
      </c>
    </row>
    <row r="161" spans="1:3">
      <c r="A161">
        <v>159</v>
      </c>
      <c r="B161">
        <v>234412.181579271</v>
      </c>
      <c r="C161">
        <v>2948896.47114836</v>
      </c>
    </row>
    <row r="162" spans="1:3">
      <c r="A162">
        <v>160</v>
      </c>
      <c r="B162">
        <v>235178.590428003</v>
      </c>
      <c r="C162">
        <v>2948875.91788592</v>
      </c>
    </row>
    <row r="163" spans="1:3">
      <c r="A163">
        <v>161</v>
      </c>
      <c r="B163">
        <v>234289.026116156</v>
      </c>
      <c r="C163">
        <v>2948204.7594908</v>
      </c>
    </row>
    <row r="164" spans="1:3">
      <c r="A164">
        <v>162</v>
      </c>
      <c r="B164">
        <v>233624.495637354</v>
      </c>
      <c r="C164">
        <v>2947887.91323316</v>
      </c>
    </row>
    <row r="165" spans="1:3">
      <c r="A165">
        <v>163</v>
      </c>
      <c r="B165">
        <v>235198.331107662</v>
      </c>
      <c r="C165">
        <v>2948387.09068889</v>
      </c>
    </row>
    <row r="166" spans="1:3">
      <c r="A166">
        <v>164</v>
      </c>
      <c r="B166">
        <v>234616.316276294</v>
      </c>
      <c r="C166">
        <v>2948075.75884735</v>
      </c>
    </row>
    <row r="167" spans="1:3">
      <c r="A167">
        <v>165</v>
      </c>
      <c r="B167">
        <v>235032.916361228</v>
      </c>
      <c r="C167">
        <v>2948037.70334936</v>
      </c>
    </row>
    <row r="168" spans="1:3">
      <c r="A168">
        <v>166</v>
      </c>
      <c r="B168">
        <v>234963.550075463</v>
      </c>
      <c r="C168">
        <v>2948296.89201423</v>
      </c>
    </row>
    <row r="169" spans="1:3">
      <c r="A169">
        <v>167</v>
      </c>
      <c r="B169">
        <v>237339.786324574</v>
      </c>
      <c r="C169">
        <v>2949304.3997927</v>
      </c>
    </row>
    <row r="170" spans="1:3">
      <c r="A170">
        <v>168</v>
      </c>
      <c r="B170">
        <v>234928.4076855</v>
      </c>
      <c r="C170">
        <v>2948336.50559425</v>
      </c>
    </row>
    <row r="171" spans="1:3">
      <c r="A171">
        <v>169</v>
      </c>
      <c r="B171">
        <v>235561.707802004</v>
      </c>
      <c r="C171">
        <v>2948566.52634947</v>
      </c>
    </row>
    <row r="172" spans="1:3">
      <c r="A172">
        <v>170</v>
      </c>
      <c r="B172">
        <v>235595.248570041</v>
      </c>
      <c r="C172">
        <v>2948666.61568973</v>
      </c>
    </row>
    <row r="173" spans="1:3">
      <c r="A173">
        <v>171</v>
      </c>
      <c r="B173">
        <v>235615.994148883</v>
      </c>
      <c r="C173">
        <v>2948555.66719235</v>
      </c>
    </row>
    <row r="174" spans="1:3">
      <c r="A174">
        <v>172</v>
      </c>
      <c r="B174">
        <v>235561.074180418</v>
      </c>
      <c r="C174">
        <v>2948455.03750821</v>
      </c>
    </row>
    <row r="175" spans="1:3">
      <c r="A175">
        <v>173</v>
      </c>
      <c r="B175">
        <v>235351.95524402</v>
      </c>
      <c r="C175">
        <v>2948409.00430097</v>
      </c>
    </row>
    <row r="176" spans="1:3">
      <c r="A176">
        <v>174</v>
      </c>
      <c r="B176">
        <v>235347.558802641</v>
      </c>
      <c r="C176">
        <v>2948412.38663457</v>
      </c>
    </row>
    <row r="177" spans="1:3">
      <c r="A177">
        <v>175</v>
      </c>
      <c r="B177">
        <v>235163.033677261</v>
      </c>
      <c r="C177">
        <v>2948313.93237494</v>
      </c>
    </row>
    <row r="178" spans="1:3">
      <c r="A178">
        <v>176</v>
      </c>
      <c r="B178">
        <v>235169.21330448</v>
      </c>
      <c r="C178">
        <v>2948299.72766917</v>
      </c>
    </row>
    <row r="179" spans="1:3">
      <c r="A179">
        <v>177</v>
      </c>
      <c r="B179">
        <v>235281.432935448</v>
      </c>
      <c r="C179">
        <v>2948380.83377225</v>
      </c>
    </row>
    <row r="180" spans="1:3">
      <c r="A180">
        <v>178</v>
      </c>
      <c r="B180">
        <v>235585.389625803</v>
      </c>
      <c r="C180">
        <v>2948512.50350751</v>
      </c>
    </row>
    <row r="181" spans="1:3">
      <c r="A181">
        <v>179</v>
      </c>
      <c r="B181">
        <v>235103.077025706</v>
      </c>
      <c r="C181">
        <v>2948292.85838663</v>
      </c>
    </row>
    <row r="182" spans="1:3">
      <c r="A182">
        <v>180</v>
      </c>
      <c r="B182">
        <v>235234.458745518</v>
      </c>
      <c r="C182">
        <v>2948402.05369369</v>
      </c>
    </row>
    <row r="183" spans="1:3">
      <c r="A183">
        <v>181</v>
      </c>
      <c r="B183">
        <v>235295.302728159</v>
      </c>
      <c r="C183">
        <v>2948425.57204262</v>
      </c>
    </row>
    <row r="184" spans="1:3">
      <c r="A184">
        <v>182</v>
      </c>
      <c r="B184">
        <v>235148.503550824</v>
      </c>
      <c r="C184">
        <v>2948352.58821668</v>
      </c>
    </row>
    <row r="185" spans="1:3">
      <c r="A185">
        <v>183</v>
      </c>
      <c r="B185">
        <v>235325.603320342</v>
      </c>
      <c r="C185">
        <v>2948456.73725385</v>
      </c>
    </row>
    <row r="186" spans="1:3">
      <c r="A186">
        <v>184</v>
      </c>
      <c r="B186">
        <v>235140.910335106</v>
      </c>
      <c r="C186">
        <v>2948369.74337734</v>
      </c>
    </row>
    <row r="187" spans="1:3">
      <c r="A187">
        <v>185</v>
      </c>
      <c r="B187">
        <v>235217.87174395</v>
      </c>
      <c r="C187">
        <v>2948394.17191727</v>
      </c>
    </row>
    <row r="188" spans="1:3">
      <c r="A188">
        <v>186</v>
      </c>
      <c r="B188">
        <v>235039.584512389</v>
      </c>
      <c r="C188">
        <v>2948325.15005638</v>
      </c>
    </row>
    <row r="189" spans="1:3">
      <c r="A189">
        <v>187</v>
      </c>
      <c r="B189">
        <v>235346.797992671</v>
      </c>
      <c r="C189">
        <v>2948454.2881916</v>
      </c>
    </row>
    <row r="190" spans="1:3">
      <c r="A190">
        <v>188</v>
      </c>
      <c r="B190">
        <v>235183.82821128</v>
      </c>
      <c r="C190">
        <v>2948381.93372022</v>
      </c>
    </row>
    <row r="191" spans="1:3">
      <c r="A191">
        <v>189</v>
      </c>
      <c r="B191">
        <v>235148.484990314</v>
      </c>
      <c r="C191">
        <v>2948369.65874795</v>
      </c>
    </row>
    <row r="192" spans="1:3">
      <c r="A192">
        <v>190</v>
      </c>
      <c r="B192">
        <v>235140.777450451</v>
      </c>
      <c r="C192">
        <v>2948370.55631516</v>
      </c>
    </row>
    <row r="193" spans="1:3">
      <c r="A193">
        <v>191</v>
      </c>
      <c r="B193">
        <v>235111.992592398</v>
      </c>
      <c r="C193">
        <v>2948347.17492813</v>
      </c>
    </row>
    <row r="194" spans="1:3">
      <c r="A194">
        <v>192</v>
      </c>
      <c r="B194">
        <v>235081.232446656</v>
      </c>
      <c r="C194">
        <v>2948328.58069986</v>
      </c>
    </row>
    <row r="195" spans="1:3">
      <c r="A195">
        <v>193</v>
      </c>
      <c r="B195">
        <v>235089.584444685</v>
      </c>
      <c r="C195">
        <v>2948333.94641935</v>
      </c>
    </row>
    <row r="196" spans="1:3">
      <c r="A196">
        <v>194</v>
      </c>
      <c r="B196">
        <v>235079.383460303</v>
      </c>
      <c r="C196">
        <v>2948334.50993483</v>
      </c>
    </row>
    <row r="197" spans="1:3">
      <c r="A197">
        <v>195</v>
      </c>
      <c r="B197">
        <v>235150.687362744</v>
      </c>
      <c r="C197">
        <v>2948365.42146983</v>
      </c>
    </row>
    <row r="198" spans="1:3">
      <c r="A198">
        <v>196</v>
      </c>
      <c r="B198">
        <v>235171.112683272</v>
      </c>
      <c r="C198">
        <v>2948372.88393317</v>
      </c>
    </row>
    <row r="199" spans="1:3">
      <c r="A199">
        <v>197</v>
      </c>
      <c r="B199">
        <v>235160.026020675</v>
      </c>
      <c r="C199">
        <v>2948367.57245228</v>
      </c>
    </row>
    <row r="200" spans="1:3">
      <c r="A200">
        <v>198</v>
      </c>
      <c r="B200">
        <v>235167.448782616</v>
      </c>
      <c r="C200">
        <v>2948372.33887123</v>
      </c>
    </row>
    <row r="201" spans="1:3">
      <c r="A201">
        <v>199</v>
      </c>
      <c r="B201">
        <v>235149.714756078</v>
      </c>
      <c r="C201">
        <v>2948361.27460464</v>
      </c>
    </row>
    <row r="202" spans="1:3">
      <c r="A202">
        <v>200</v>
      </c>
      <c r="B202">
        <v>235189.316186446</v>
      </c>
      <c r="C202">
        <v>2948381.02549208</v>
      </c>
    </row>
    <row r="203" spans="1:3">
      <c r="A203">
        <v>201</v>
      </c>
      <c r="B203">
        <v>235167.290070194</v>
      </c>
      <c r="C203">
        <v>2948370.2420649</v>
      </c>
    </row>
    <row r="204" spans="1:3">
      <c r="A204">
        <v>202</v>
      </c>
      <c r="B204">
        <v>235145.25046233</v>
      </c>
      <c r="C204">
        <v>2948357.85271011</v>
      </c>
    </row>
    <row r="205" spans="1:3">
      <c r="A205">
        <v>203</v>
      </c>
      <c r="B205">
        <v>235137.495091428</v>
      </c>
      <c r="C205">
        <v>2948353.84291708</v>
      </c>
    </row>
    <row r="206" spans="1:3">
      <c r="A206">
        <v>204</v>
      </c>
      <c r="B206">
        <v>235144.00049637</v>
      </c>
      <c r="C206">
        <v>2948357.20143417</v>
      </c>
    </row>
    <row r="207" spans="1:3">
      <c r="A207">
        <v>205</v>
      </c>
      <c r="B207">
        <v>235139.521433133</v>
      </c>
      <c r="C207">
        <v>2948355.73831669</v>
      </c>
    </row>
    <row r="208" spans="1:3">
      <c r="A208">
        <v>206</v>
      </c>
      <c r="B208">
        <v>235149.073092574</v>
      </c>
      <c r="C208">
        <v>2948359.65907896</v>
      </c>
    </row>
    <row r="209" spans="1:3">
      <c r="A209">
        <v>207</v>
      </c>
      <c r="B209">
        <v>235154.969429812</v>
      </c>
      <c r="C209">
        <v>2948361.29086863</v>
      </c>
    </row>
    <row r="210" spans="1:3">
      <c r="A210">
        <v>208</v>
      </c>
      <c r="B210">
        <v>235156.842599691</v>
      </c>
      <c r="C210">
        <v>2948361.05689457</v>
      </c>
    </row>
    <row r="211" spans="1:3">
      <c r="A211">
        <v>209</v>
      </c>
      <c r="B211">
        <v>235166.30450054</v>
      </c>
      <c r="C211">
        <v>2948364.50585017</v>
      </c>
    </row>
    <row r="212" spans="1:3">
      <c r="A212">
        <v>210</v>
      </c>
      <c r="B212">
        <v>235161.953485236</v>
      </c>
      <c r="C212">
        <v>2948364.19450194</v>
      </c>
    </row>
    <row r="213" spans="1:3">
      <c r="A213">
        <v>211</v>
      </c>
      <c r="B213">
        <v>235144.182801538</v>
      </c>
      <c r="C213">
        <v>2948354.81448967</v>
      </c>
    </row>
    <row r="214" spans="1:3">
      <c r="A214">
        <v>212</v>
      </c>
      <c r="B214">
        <v>235162.718351047</v>
      </c>
      <c r="C214">
        <v>2948364.3660256</v>
      </c>
    </row>
    <row r="215" spans="1:3">
      <c r="A215">
        <v>213</v>
      </c>
      <c r="B215">
        <v>235160.621736622</v>
      </c>
      <c r="C215">
        <v>2948362.97072746</v>
      </c>
    </row>
    <row r="216" spans="1:3">
      <c r="A216">
        <v>214</v>
      </c>
      <c r="B216">
        <v>235154.111746485</v>
      </c>
      <c r="C216">
        <v>2948358.77427283</v>
      </c>
    </row>
    <row r="217" spans="1:3">
      <c r="A217">
        <v>215</v>
      </c>
      <c r="B217">
        <v>235153.941780105</v>
      </c>
      <c r="C217">
        <v>2948357.72582904</v>
      </c>
    </row>
    <row r="218" spans="1:3">
      <c r="A218">
        <v>216</v>
      </c>
      <c r="B218">
        <v>235164.608488559</v>
      </c>
      <c r="C218">
        <v>2948362.99429443</v>
      </c>
    </row>
    <row r="219" spans="1:3">
      <c r="A219">
        <v>217</v>
      </c>
      <c r="B219">
        <v>235146.122525128</v>
      </c>
      <c r="C219">
        <v>2948353.55812937</v>
      </c>
    </row>
    <row r="220" spans="1:3">
      <c r="A220">
        <v>218</v>
      </c>
      <c r="B220">
        <v>235149.047271798</v>
      </c>
      <c r="C220">
        <v>2948354.36887204</v>
      </c>
    </row>
    <row r="221" spans="1:3">
      <c r="A221">
        <v>219</v>
      </c>
      <c r="B221">
        <v>235147.807943845</v>
      </c>
      <c r="C221">
        <v>2948353.36003026</v>
      </c>
    </row>
    <row r="222" spans="1:3">
      <c r="A222">
        <v>220</v>
      </c>
      <c r="B222">
        <v>235147.312608197</v>
      </c>
      <c r="C222">
        <v>2948353.65778553</v>
      </c>
    </row>
    <row r="223" spans="1:3">
      <c r="A223">
        <v>221</v>
      </c>
      <c r="B223">
        <v>235144.964913837</v>
      </c>
      <c r="C223">
        <v>2948352.40866131</v>
      </c>
    </row>
    <row r="224" spans="1:3">
      <c r="A224">
        <v>222</v>
      </c>
      <c r="B224">
        <v>235148.535621746</v>
      </c>
      <c r="C224">
        <v>2948354.07425562</v>
      </c>
    </row>
    <row r="225" spans="1:3">
      <c r="A225">
        <v>223</v>
      </c>
      <c r="B225">
        <v>235146.929304724</v>
      </c>
      <c r="C225">
        <v>2948353.0349375</v>
      </c>
    </row>
    <row r="226" spans="1:3">
      <c r="A226">
        <v>224</v>
      </c>
      <c r="B226">
        <v>235150.437372037</v>
      </c>
      <c r="C226">
        <v>2948354.95961639</v>
      </c>
    </row>
    <row r="227" spans="1:3">
      <c r="A227">
        <v>225</v>
      </c>
      <c r="B227">
        <v>235148.283905668</v>
      </c>
      <c r="C227">
        <v>2948353.43829467</v>
      </c>
    </row>
    <row r="228" spans="1:3">
      <c r="A228">
        <v>226</v>
      </c>
      <c r="B228">
        <v>235145.265518299</v>
      </c>
      <c r="C228">
        <v>2948352.07544343</v>
      </c>
    </row>
    <row r="229" spans="1:3">
      <c r="A229">
        <v>227</v>
      </c>
      <c r="B229">
        <v>235156.92954003</v>
      </c>
      <c r="C229">
        <v>2948358.56545604</v>
      </c>
    </row>
    <row r="230" spans="1:3">
      <c r="A230">
        <v>228</v>
      </c>
      <c r="B230">
        <v>235145.720743635</v>
      </c>
      <c r="C230">
        <v>2948353.35463009</v>
      </c>
    </row>
    <row r="231" spans="1:3">
      <c r="A231">
        <v>229</v>
      </c>
      <c r="B231">
        <v>235148.809645067</v>
      </c>
      <c r="C231">
        <v>2948354.13690033</v>
      </c>
    </row>
    <row r="232" spans="1:3">
      <c r="A232">
        <v>230</v>
      </c>
      <c r="B232">
        <v>235150.901314379</v>
      </c>
      <c r="C232">
        <v>2948355.23522185</v>
      </c>
    </row>
    <row r="233" spans="1:3">
      <c r="A233">
        <v>231</v>
      </c>
      <c r="B233">
        <v>235150.69492818</v>
      </c>
      <c r="C233">
        <v>2948355.08172591</v>
      </c>
    </row>
    <row r="234" spans="1:3">
      <c r="A234">
        <v>232</v>
      </c>
      <c r="B234">
        <v>235150.143319745</v>
      </c>
      <c r="C234">
        <v>2948354.82914352</v>
      </c>
    </row>
    <row r="235" spans="1:3">
      <c r="A235">
        <v>233</v>
      </c>
      <c r="B235">
        <v>235152.879757068</v>
      </c>
      <c r="C235">
        <v>2948356.29420209</v>
      </c>
    </row>
    <row r="236" spans="1:3">
      <c r="A236">
        <v>234</v>
      </c>
      <c r="B236">
        <v>235152.775442726</v>
      </c>
      <c r="C236">
        <v>2948356.31366232</v>
      </c>
    </row>
    <row r="237" spans="1:3">
      <c r="A237">
        <v>235</v>
      </c>
      <c r="B237">
        <v>235153.518851489</v>
      </c>
      <c r="C237">
        <v>2948356.4947691</v>
      </c>
    </row>
    <row r="238" spans="1:3">
      <c r="A238">
        <v>236</v>
      </c>
      <c r="B238">
        <v>235152.151431021</v>
      </c>
      <c r="C238">
        <v>2948356.15653907</v>
      </c>
    </row>
    <row r="239" spans="1:3">
      <c r="A239">
        <v>237</v>
      </c>
      <c r="B239">
        <v>235152.379565594</v>
      </c>
      <c r="C239">
        <v>2948356.5274117</v>
      </c>
    </row>
    <row r="240" spans="1:3">
      <c r="A240">
        <v>238</v>
      </c>
      <c r="B240">
        <v>235151.846348316</v>
      </c>
      <c r="C240">
        <v>2948356.3914425</v>
      </c>
    </row>
    <row r="241" spans="1:3">
      <c r="A241">
        <v>239</v>
      </c>
      <c r="B241">
        <v>235152.881989536</v>
      </c>
      <c r="C241">
        <v>2948357.15518898</v>
      </c>
    </row>
    <row r="242" spans="1:3">
      <c r="A242">
        <v>240</v>
      </c>
      <c r="B242">
        <v>235153.515618595</v>
      </c>
      <c r="C242">
        <v>2948357.40969272</v>
      </c>
    </row>
    <row r="243" spans="1:3">
      <c r="A243">
        <v>241</v>
      </c>
      <c r="B243">
        <v>235152.568723331</v>
      </c>
      <c r="C243">
        <v>2948356.98716949</v>
      </c>
    </row>
    <row r="244" spans="1:3">
      <c r="A244">
        <v>242</v>
      </c>
      <c r="B244">
        <v>235150.897556122</v>
      </c>
      <c r="C244">
        <v>2948356.34916497</v>
      </c>
    </row>
    <row r="245" spans="1:3">
      <c r="A245">
        <v>243</v>
      </c>
      <c r="B245">
        <v>235152.3067654</v>
      </c>
      <c r="C245">
        <v>2948357.00309594</v>
      </c>
    </row>
    <row r="246" spans="1:3">
      <c r="A246">
        <v>244</v>
      </c>
      <c r="B246">
        <v>235153.476673503</v>
      </c>
      <c r="C246">
        <v>2948357.78597557</v>
      </c>
    </row>
    <row r="247" spans="1:3">
      <c r="A247">
        <v>245</v>
      </c>
      <c r="B247">
        <v>235153.097518487</v>
      </c>
      <c r="C247">
        <v>2948357.31397472</v>
      </c>
    </row>
    <row r="248" spans="1:3">
      <c r="A248">
        <v>246</v>
      </c>
      <c r="B248">
        <v>235150.655821754</v>
      </c>
      <c r="C248">
        <v>2948356.32725469</v>
      </c>
    </row>
    <row r="249" spans="1:3">
      <c r="A249">
        <v>247</v>
      </c>
      <c r="B249">
        <v>235152.607560057</v>
      </c>
      <c r="C249">
        <v>2948357.18056705</v>
      </c>
    </row>
    <row r="250" spans="1:3">
      <c r="A250">
        <v>248</v>
      </c>
      <c r="B250">
        <v>235152.037321919</v>
      </c>
      <c r="C250">
        <v>2948356.83238856</v>
      </c>
    </row>
    <row r="251" spans="1:3">
      <c r="A251">
        <v>249</v>
      </c>
      <c r="B251">
        <v>235152.634881306</v>
      </c>
      <c r="C251">
        <v>2948357.06794331</v>
      </c>
    </row>
    <row r="252" spans="1:3">
      <c r="A252">
        <v>250</v>
      </c>
      <c r="B252">
        <v>235151.692902137</v>
      </c>
      <c r="C252">
        <v>2948356.77333246</v>
      </c>
    </row>
    <row r="253" spans="1:3">
      <c r="A253">
        <v>251</v>
      </c>
      <c r="B253">
        <v>235151.29088812</v>
      </c>
      <c r="C253">
        <v>2948356.63094615</v>
      </c>
    </row>
    <row r="254" spans="1:3">
      <c r="A254">
        <v>252</v>
      </c>
      <c r="B254">
        <v>235151.788403587</v>
      </c>
      <c r="C254">
        <v>2948356.85212985</v>
      </c>
    </row>
    <row r="255" spans="1:3">
      <c r="A255">
        <v>253</v>
      </c>
      <c r="B255">
        <v>235151.961243218</v>
      </c>
      <c r="C255">
        <v>2948356.97839314</v>
      </c>
    </row>
    <row r="256" spans="1:3">
      <c r="A256">
        <v>254</v>
      </c>
      <c r="B256">
        <v>235152.503606591</v>
      </c>
      <c r="C256">
        <v>2948357.2658534</v>
      </c>
    </row>
    <row r="257" spans="1:3">
      <c r="A257">
        <v>255</v>
      </c>
      <c r="B257">
        <v>235152.454780405</v>
      </c>
      <c r="C257">
        <v>2948357.22640315</v>
      </c>
    </row>
    <row r="258" spans="1:3">
      <c r="A258">
        <v>256</v>
      </c>
      <c r="B258">
        <v>235152.830199046</v>
      </c>
      <c r="C258">
        <v>2948357.41671433</v>
      </c>
    </row>
    <row r="259" spans="1:3">
      <c r="A259">
        <v>257</v>
      </c>
      <c r="B259">
        <v>235152.963137166</v>
      </c>
      <c r="C259">
        <v>2948357.51376693</v>
      </c>
    </row>
    <row r="260" spans="1:3">
      <c r="A260">
        <v>258</v>
      </c>
      <c r="B260">
        <v>235152.646972761</v>
      </c>
      <c r="C260">
        <v>2948357.34879309</v>
      </c>
    </row>
    <row r="261" spans="1:3">
      <c r="A261">
        <v>259</v>
      </c>
      <c r="B261">
        <v>235152.884173279</v>
      </c>
      <c r="C261">
        <v>2948357.50693246</v>
      </c>
    </row>
    <row r="262" spans="1:3">
      <c r="A262">
        <v>260</v>
      </c>
      <c r="B262">
        <v>235153.106859138</v>
      </c>
      <c r="C262">
        <v>2948357.58659563</v>
      </c>
    </row>
    <row r="263" spans="1:3">
      <c r="A263">
        <v>261</v>
      </c>
      <c r="B263">
        <v>235152.898548728</v>
      </c>
      <c r="C263">
        <v>2948357.5065906</v>
      </c>
    </row>
    <row r="264" spans="1:3">
      <c r="A264">
        <v>262</v>
      </c>
      <c r="B264">
        <v>235152.980515475</v>
      </c>
      <c r="C264">
        <v>2948357.53937305</v>
      </c>
    </row>
    <row r="265" spans="1:3">
      <c r="A265">
        <v>263</v>
      </c>
      <c r="B265">
        <v>235153.125205474</v>
      </c>
      <c r="C265">
        <v>2948357.63227678</v>
      </c>
    </row>
    <row r="266" spans="1:3">
      <c r="A266">
        <v>264</v>
      </c>
      <c r="B266">
        <v>235152.847996386</v>
      </c>
      <c r="C266">
        <v>2948357.48320247</v>
      </c>
    </row>
    <row r="267" spans="1:3">
      <c r="A267">
        <v>265</v>
      </c>
      <c r="B267">
        <v>235152.813867328</v>
      </c>
      <c r="C267">
        <v>2948357.49220486</v>
      </c>
    </row>
    <row r="268" spans="1:3">
      <c r="A268">
        <v>266</v>
      </c>
      <c r="B268">
        <v>235152.642566986</v>
      </c>
      <c r="C268">
        <v>2948357.44373218</v>
      </c>
    </row>
    <row r="269" spans="1:3">
      <c r="A269">
        <v>267</v>
      </c>
      <c r="B269">
        <v>235152.603816754</v>
      </c>
      <c r="C269">
        <v>2948357.42197859</v>
      </c>
    </row>
    <row r="270" spans="1:3">
      <c r="A270">
        <v>268</v>
      </c>
      <c r="B270">
        <v>235152.594446341</v>
      </c>
      <c r="C270">
        <v>2948357.4177821</v>
      </c>
    </row>
    <row r="271" spans="1:3">
      <c r="A271">
        <v>269</v>
      </c>
      <c r="B271">
        <v>235152.625144887</v>
      </c>
      <c r="C271">
        <v>2948357.44241645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11250650.17392</v>
      </c>
      <c r="C2">
        <v>0</v>
      </c>
    </row>
    <row r="3" spans="1:3">
      <c r="A3">
        <v>1</v>
      </c>
      <c r="B3">
        <v>43948426.9348251</v>
      </c>
      <c r="C3">
        <v>643321.29357401</v>
      </c>
    </row>
    <row r="4" spans="1:3">
      <c r="A4">
        <v>2</v>
      </c>
      <c r="B4">
        <v>42805082.00065</v>
      </c>
      <c r="C4">
        <v>639055.099615201</v>
      </c>
    </row>
    <row r="5" spans="1:3">
      <c r="A5">
        <v>3</v>
      </c>
      <c r="B5">
        <v>41651305.9580861</v>
      </c>
      <c r="C5">
        <v>634679.378869005</v>
      </c>
    </row>
    <row r="6" spans="1:3">
      <c r="A6">
        <v>4</v>
      </c>
      <c r="B6">
        <v>40493530.2535768</v>
      </c>
      <c r="C6">
        <v>630251.069384148</v>
      </c>
    </row>
    <row r="7" spans="1:3">
      <c r="A7">
        <v>5</v>
      </c>
      <c r="B7">
        <v>39336110.6506424</v>
      </c>
      <c r="C7">
        <v>625813.195754868</v>
      </c>
    </row>
    <row r="8" spans="1:3">
      <c r="A8">
        <v>6</v>
      </c>
      <c r="B8">
        <v>38102735.7868805</v>
      </c>
      <c r="C8">
        <v>620647.536322436</v>
      </c>
    </row>
    <row r="9" spans="1:3">
      <c r="A9">
        <v>7</v>
      </c>
      <c r="B9">
        <v>36901531.2416074</v>
      </c>
      <c r="C9">
        <v>615513.039668563</v>
      </c>
    </row>
    <row r="10" spans="1:3">
      <c r="A10">
        <v>8</v>
      </c>
      <c r="B10">
        <v>26088065.7603261</v>
      </c>
      <c r="C10">
        <v>476994.648548402</v>
      </c>
    </row>
    <row r="11" spans="1:3">
      <c r="A11">
        <v>9</v>
      </c>
      <c r="B11">
        <v>22165666.2654177</v>
      </c>
      <c r="C11">
        <v>432836.773460942</v>
      </c>
    </row>
    <row r="12" spans="1:3">
      <c r="A12">
        <v>10</v>
      </c>
      <c r="B12">
        <v>21007164.9166106</v>
      </c>
      <c r="C12">
        <v>427085.84147917</v>
      </c>
    </row>
    <row r="13" spans="1:3">
      <c r="A13">
        <v>11</v>
      </c>
      <c r="B13">
        <v>20187118.7512471</v>
      </c>
      <c r="C13">
        <v>423564.715131012</v>
      </c>
    </row>
    <row r="14" spans="1:3">
      <c r="A14">
        <v>12</v>
      </c>
      <c r="B14">
        <v>20233977.6507192</v>
      </c>
      <c r="C14">
        <v>423847.293212034</v>
      </c>
    </row>
    <row r="15" spans="1:3">
      <c r="A15">
        <v>13</v>
      </c>
      <c r="B15">
        <v>20434761.7353238</v>
      </c>
      <c r="C15">
        <v>419696.835171369</v>
      </c>
    </row>
    <row r="16" spans="1:3">
      <c r="A16">
        <v>14</v>
      </c>
      <c r="B16">
        <v>20233872.1934159</v>
      </c>
      <c r="C16">
        <v>423868.151528306</v>
      </c>
    </row>
    <row r="17" spans="1:3">
      <c r="A17">
        <v>15</v>
      </c>
      <c r="B17">
        <v>20437342.7403889</v>
      </c>
      <c r="C17">
        <v>419703.419233838</v>
      </c>
    </row>
    <row r="18" spans="1:3">
      <c r="A18">
        <v>16</v>
      </c>
      <c r="B18">
        <v>19373544.6283424</v>
      </c>
      <c r="C18">
        <v>414689.356208828</v>
      </c>
    </row>
    <row r="19" spans="1:3">
      <c r="A19">
        <v>17</v>
      </c>
      <c r="B19">
        <v>17888045.8469394</v>
      </c>
      <c r="C19">
        <v>405674.143536022</v>
      </c>
    </row>
    <row r="20" spans="1:3">
      <c r="A20">
        <v>18</v>
      </c>
      <c r="B20">
        <v>17013483.50866</v>
      </c>
      <c r="C20">
        <v>399958.510848198</v>
      </c>
    </row>
    <row r="21" spans="1:3">
      <c r="A21">
        <v>19</v>
      </c>
      <c r="B21">
        <v>16454789.1871732</v>
      </c>
      <c r="C21">
        <v>396789.154413734</v>
      </c>
    </row>
    <row r="22" spans="1:3">
      <c r="A22">
        <v>20</v>
      </c>
      <c r="B22">
        <v>16114862.5058911</v>
      </c>
      <c r="C22">
        <v>399722.773228472</v>
      </c>
    </row>
    <row r="23" spans="1:3">
      <c r="A23">
        <v>21</v>
      </c>
      <c r="B23">
        <v>15907750.3973332</v>
      </c>
      <c r="C23">
        <v>397661.798331558</v>
      </c>
    </row>
    <row r="24" spans="1:3">
      <c r="A24">
        <v>22</v>
      </c>
      <c r="B24">
        <v>15940120.4951012</v>
      </c>
      <c r="C24">
        <v>396578.361870535</v>
      </c>
    </row>
    <row r="25" spans="1:3">
      <c r="A25">
        <v>23</v>
      </c>
      <c r="B25">
        <v>15492427.0528336</v>
      </c>
      <c r="C25">
        <v>397547.436412665</v>
      </c>
    </row>
    <row r="26" spans="1:3">
      <c r="A26">
        <v>24</v>
      </c>
      <c r="B26">
        <v>14964641.7819066</v>
      </c>
      <c r="C26">
        <v>399231.153703679</v>
      </c>
    </row>
    <row r="27" spans="1:3">
      <c r="A27">
        <v>25</v>
      </c>
      <c r="B27">
        <v>14450990.2153552</v>
      </c>
      <c r="C27">
        <v>400046.578280026</v>
      </c>
    </row>
    <row r="28" spans="1:3">
      <c r="A28">
        <v>26</v>
      </c>
      <c r="B28">
        <v>14042967.6829852</v>
      </c>
      <c r="C28">
        <v>403154.601223034</v>
      </c>
    </row>
    <row r="29" spans="1:3">
      <c r="A29">
        <v>27</v>
      </c>
      <c r="B29">
        <v>13703377.6945722</v>
      </c>
      <c r="C29">
        <v>406893.236389948</v>
      </c>
    </row>
    <row r="30" spans="1:3">
      <c r="A30">
        <v>28</v>
      </c>
      <c r="B30">
        <v>13507796.1920157</v>
      </c>
      <c r="C30">
        <v>406966.267154228</v>
      </c>
    </row>
    <row r="31" spans="1:3">
      <c r="A31">
        <v>29</v>
      </c>
      <c r="B31">
        <v>13390093.4804902</v>
      </c>
      <c r="C31">
        <v>409770.755413558</v>
      </c>
    </row>
    <row r="32" spans="1:3">
      <c r="A32">
        <v>30</v>
      </c>
      <c r="B32">
        <v>13384712.7330184</v>
      </c>
      <c r="C32">
        <v>408995.633053494</v>
      </c>
    </row>
    <row r="33" spans="1:3">
      <c r="A33">
        <v>31</v>
      </c>
      <c r="B33">
        <v>13156863.7801303</v>
      </c>
      <c r="C33">
        <v>411903.570828771</v>
      </c>
    </row>
    <row r="34" spans="1:3">
      <c r="A34">
        <v>32</v>
      </c>
      <c r="B34">
        <v>12899212.5538366</v>
      </c>
      <c r="C34">
        <v>414837.635007652</v>
      </c>
    </row>
    <row r="35" spans="1:3">
      <c r="A35">
        <v>33</v>
      </c>
      <c r="B35">
        <v>12658237.7431147</v>
      </c>
      <c r="C35">
        <v>420090.847643608</v>
      </c>
    </row>
    <row r="36" spans="1:3">
      <c r="A36">
        <v>34</v>
      </c>
      <c r="B36">
        <v>12447784.9202867</v>
      </c>
      <c r="C36">
        <v>424283.3143676</v>
      </c>
    </row>
    <row r="37" spans="1:3">
      <c r="A37">
        <v>35</v>
      </c>
      <c r="B37">
        <v>12252147.4581698</v>
      </c>
      <c r="C37">
        <v>428346.114062298</v>
      </c>
    </row>
    <row r="38" spans="1:3">
      <c r="A38">
        <v>36</v>
      </c>
      <c r="B38">
        <v>12115447.8104608</v>
      </c>
      <c r="C38">
        <v>433424.640783979</v>
      </c>
    </row>
    <row r="39" spans="1:3">
      <c r="A39">
        <v>37</v>
      </c>
      <c r="B39">
        <v>12031888.9127506</v>
      </c>
      <c r="C39">
        <v>434684.183935748</v>
      </c>
    </row>
    <row r="40" spans="1:3">
      <c r="A40">
        <v>38</v>
      </c>
      <c r="B40">
        <v>11956579.1256084</v>
      </c>
      <c r="C40">
        <v>436209.537946389</v>
      </c>
    </row>
    <row r="41" spans="1:3">
      <c r="A41">
        <v>39</v>
      </c>
      <c r="B41">
        <v>11825046.6509282</v>
      </c>
      <c r="C41">
        <v>440935.020514448</v>
      </c>
    </row>
    <row r="42" spans="1:3">
      <c r="A42">
        <v>40</v>
      </c>
      <c r="B42">
        <v>11683898.8438285</v>
      </c>
      <c r="C42">
        <v>446703.462569635</v>
      </c>
    </row>
    <row r="43" spans="1:3">
      <c r="A43">
        <v>41</v>
      </c>
      <c r="B43">
        <v>11558260.9850216</v>
      </c>
      <c r="C43">
        <v>450896.64674181</v>
      </c>
    </row>
    <row r="44" spans="1:3">
      <c r="A44">
        <v>42</v>
      </c>
      <c r="B44">
        <v>11444743.9981014</v>
      </c>
      <c r="C44">
        <v>456098.754437519</v>
      </c>
    </row>
    <row r="45" spans="1:3">
      <c r="A45">
        <v>43</v>
      </c>
      <c r="B45">
        <v>11328317.512511</v>
      </c>
      <c r="C45">
        <v>462440.24727814</v>
      </c>
    </row>
    <row r="46" spans="1:3">
      <c r="A46">
        <v>44</v>
      </c>
      <c r="B46">
        <v>11234978.2942713</v>
      </c>
      <c r="C46">
        <v>466374.934737568</v>
      </c>
    </row>
    <row r="47" spans="1:3">
      <c r="A47">
        <v>45</v>
      </c>
      <c r="B47">
        <v>11174069.5202425</v>
      </c>
      <c r="C47">
        <v>470854.074870241</v>
      </c>
    </row>
    <row r="48" spans="1:3">
      <c r="A48">
        <v>46</v>
      </c>
      <c r="B48">
        <v>11124380.9004411</v>
      </c>
      <c r="C48">
        <v>474815.493438282</v>
      </c>
    </row>
    <row r="49" spans="1:3">
      <c r="A49">
        <v>47</v>
      </c>
      <c r="B49">
        <v>11039265.3981278</v>
      </c>
      <c r="C49">
        <v>479761.693762225</v>
      </c>
    </row>
    <row r="50" spans="1:3">
      <c r="A50">
        <v>48</v>
      </c>
      <c r="B50">
        <v>10954203.9968111</v>
      </c>
      <c r="C50">
        <v>484996.191791759</v>
      </c>
    </row>
    <row r="51" spans="1:3">
      <c r="A51">
        <v>49</v>
      </c>
      <c r="B51">
        <v>10879958.1694106</v>
      </c>
      <c r="C51">
        <v>491309.805424132</v>
      </c>
    </row>
    <row r="52" spans="1:3">
      <c r="A52">
        <v>50</v>
      </c>
      <c r="B52">
        <v>10812728.3640869</v>
      </c>
      <c r="C52">
        <v>496524.474643492</v>
      </c>
    </row>
    <row r="53" spans="1:3">
      <c r="A53">
        <v>51</v>
      </c>
      <c r="B53">
        <v>10739392.6252739</v>
      </c>
      <c r="C53">
        <v>502059.447175202</v>
      </c>
    </row>
    <row r="54" spans="1:3">
      <c r="A54">
        <v>52</v>
      </c>
      <c r="B54">
        <v>10675176.0769091</v>
      </c>
      <c r="C54">
        <v>508638.479982683</v>
      </c>
    </row>
    <row r="55" spans="1:3">
      <c r="A55">
        <v>53</v>
      </c>
      <c r="B55">
        <v>10629860.2417169</v>
      </c>
      <c r="C55">
        <v>511980.886463839</v>
      </c>
    </row>
    <row r="56" spans="1:3">
      <c r="A56">
        <v>54</v>
      </c>
      <c r="B56">
        <v>10592197.7574995</v>
      </c>
      <c r="C56">
        <v>514647.770328965</v>
      </c>
    </row>
    <row r="57" spans="1:3">
      <c r="A57">
        <v>55</v>
      </c>
      <c r="B57">
        <v>10535324.1484085</v>
      </c>
      <c r="C57">
        <v>520782.068340503</v>
      </c>
    </row>
    <row r="58" spans="1:3">
      <c r="A58">
        <v>56</v>
      </c>
      <c r="B58">
        <v>10479965.4307006</v>
      </c>
      <c r="C58">
        <v>527273.823151691</v>
      </c>
    </row>
    <row r="59" spans="1:3">
      <c r="A59">
        <v>57</v>
      </c>
      <c r="B59">
        <v>10432048.3082268</v>
      </c>
      <c r="C59">
        <v>531906.41852606</v>
      </c>
    </row>
    <row r="60" spans="1:3">
      <c r="A60">
        <v>58</v>
      </c>
      <c r="B60">
        <v>10389210.9991375</v>
      </c>
      <c r="C60">
        <v>537098.341649841</v>
      </c>
    </row>
    <row r="61" spans="1:3">
      <c r="A61">
        <v>59</v>
      </c>
      <c r="B61">
        <v>10340808.2570615</v>
      </c>
      <c r="C61">
        <v>543925.701846911</v>
      </c>
    </row>
    <row r="62" spans="1:3">
      <c r="A62">
        <v>60</v>
      </c>
      <c r="B62">
        <v>10295894.7864817</v>
      </c>
      <c r="C62">
        <v>549291.669461772</v>
      </c>
    </row>
    <row r="63" spans="1:3">
      <c r="A63">
        <v>61</v>
      </c>
      <c r="B63">
        <v>10262456.7723718</v>
      </c>
      <c r="C63">
        <v>554910.657311111</v>
      </c>
    </row>
    <row r="64" spans="1:3">
      <c r="A64">
        <v>62</v>
      </c>
      <c r="B64">
        <v>10235243.2751815</v>
      </c>
      <c r="C64">
        <v>559968.728820094</v>
      </c>
    </row>
    <row r="65" spans="1:3">
      <c r="A65">
        <v>63</v>
      </c>
      <c r="B65">
        <v>10196076.8471762</v>
      </c>
      <c r="C65">
        <v>565818.747870966</v>
      </c>
    </row>
    <row r="66" spans="1:3">
      <c r="A66">
        <v>64</v>
      </c>
      <c r="B66">
        <v>10158164.5745794</v>
      </c>
      <c r="C66">
        <v>571623.674248378</v>
      </c>
    </row>
    <row r="67" spans="1:3">
      <c r="A67">
        <v>65</v>
      </c>
      <c r="B67">
        <v>10125638.5936788</v>
      </c>
      <c r="C67">
        <v>578163.315824814</v>
      </c>
    </row>
    <row r="68" spans="1:3">
      <c r="A68">
        <v>66</v>
      </c>
      <c r="B68">
        <v>10096918.4107936</v>
      </c>
      <c r="C68">
        <v>583443.063639865</v>
      </c>
    </row>
    <row r="69" spans="1:3">
      <c r="A69">
        <v>67</v>
      </c>
      <c r="B69">
        <v>10063671.4670794</v>
      </c>
      <c r="C69">
        <v>589170.758338849</v>
      </c>
    </row>
    <row r="70" spans="1:3">
      <c r="A70">
        <v>68</v>
      </c>
      <c r="B70">
        <v>10031953.6460736</v>
      </c>
      <c r="C70">
        <v>596245.280267846</v>
      </c>
    </row>
    <row r="71" spans="1:3">
      <c r="A71">
        <v>69</v>
      </c>
      <c r="B71">
        <v>10007162.7788661</v>
      </c>
      <c r="C71">
        <v>600672.02246074</v>
      </c>
    </row>
    <row r="72" spans="1:3">
      <c r="A72">
        <v>70</v>
      </c>
      <c r="B72">
        <v>9986917.87238124</v>
      </c>
      <c r="C72">
        <v>604069.490029483</v>
      </c>
    </row>
    <row r="73" spans="1:3">
      <c r="A73">
        <v>71</v>
      </c>
      <c r="B73">
        <v>9959193.85572204</v>
      </c>
      <c r="C73">
        <v>610576.057296968</v>
      </c>
    </row>
    <row r="74" spans="1:3">
      <c r="A74">
        <v>72</v>
      </c>
      <c r="B74">
        <v>9932427.09629577</v>
      </c>
      <c r="C74">
        <v>617371.850749835</v>
      </c>
    </row>
    <row r="75" spans="1:3">
      <c r="A75">
        <v>73</v>
      </c>
      <c r="B75">
        <v>9909224.10934562</v>
      </c>
      <c r="C75">
        <v>622235.860820113</v>
      </c>
    </row>
    <row r="76" spans="1:3">
      <c r="A76">
        <v>74</v>
      </c>
      <c r="B76">
        <v>9889008.99749111</v>
      </c>
      <c r="C76">
        <v>627372.80150925</v>
      </c>
    </row>
    <row r="77" spans="1:3">
      <c r="A77">
        <v>75</v>
      </c>
      <c r="B77">
        <v>9865635.54400068</v>
      </c>
      <c r="C77">
        <v>634318.533266404</v>
      </c>
    </row>
    <row r="78" spans="1:3">
      <c r="A78">
        <v>76</v>
      </c>
      <c r="B78">
        <v>9842676.42822198</v>
      </c>
      <c r="C78">
        <v>640097.443084076</v>
      </c>
    </row>
    <row r="79" spans="1:3">
      <c r="A79">
        <v>77</v>
      </c>
      <c r="B79">
        <v>9824341.72242912</v>
      </c>
      <c r="C79">
        <v>646228.409429308</v>
      </c>
    </row>
    <row r="80" spans="1:3">
      <c r="A80">
        <v>78</v>
      </c>
      <c r="B80">
        <v>9809646.74142391</v>
      </c>
      <c r="C80">
        <v>651735.541869703</v>
      </c>
    </row>
    <row r="81" spans="1:3">
      <c r="A81">
        <v>79</v>
      </c>
      <c r="B81">
        <v>9789747.13999905</v>
      </c>
      <c r="C81">
        <v>657828.698189996</v>
      </c>
    </row>
    <row r="82" spans="1:3">
      <c r="A82">
        <v>80</v>
      </c>
      <c r="B82">
        <v>9770383.09076129</v>
      </c>
      <c r="C82">
        <v>663796.993186459</v>
      </c>
    </row>
    <row r="83" spans="1:3">
      <c r="A83">
        <v>81</v>
      </c>
      <c r="B83">
        <v>9753696.17629768</v>
      </c>
      <c r="C83">
        <v>670479.477276443</v>
      </c>
    </row>
    <row r="84" spans="1:3">
      <c r="A84">
        <v>82</v>
      </c>
      <c r="B84">
        <v>9739327.81098569</v>
      </c>
      <c r="C84">
        <v>675763.151628327</v>
      </c>
    </row>
    <row r="85" spans="1:3">
      <c r="A85">
        <v>83</v>
      </c>
      <c r="B85">
        <v>9722516.30724604</v>
      </c>
      <c r="C85">
        <v>681381.881214918</v>
      </c>
    </row>
    <row r="86" spans="1:3">
      <c r="A86">
        <v>84</v>
      </c>
      <c r="B86">
        <v>9705895.68007335</v>
      </c>
      <c r="C86">
        <v>688601.662213539</v>
      </c>
    </row>
    <row r="87" spans="1:3">
      <c r="A87">
        <v>85</v>
      </c>
      <c r="B87">
        <v>9692250.57163301</v>
      </c>
      <c r="C87">
        <v>693453.531565844</v>
      </c>
    </row>
    <row r="88" spans="1:3">
      <c r="A88">
        <v>86</v>
      </c>
      <c r="B88">
        <v>9681267.63548171</v>
      </c>
      <c r="C88">
        <v>697021.047840494</v>
      </c>
    </row>
    <row r="89" spans="1:3">
      <c r="A89">
        <v>87</v>
      </c>
      <c r="B89">
        <v>9666800.60692122</v>
      </c>
      <c r="C89">
        <v>703555.199096634</v>
      </c>
    </row>
    <row r="90" spans="1:3">
      <c r="A90">
        <v>88</v>
      </c>
      <c r="B90">
        <v>9652719.08563707</v>
      </c>
      <c r="C90">
        <v>710475.761972274</v>
      </c>
    </row>
    <row r="91" spans="1:3">
      <c r="A91">
        <v>89</v>
      </c>
      <c r="B91">
        <v>9640373.89294176</v>
      </c>
      <c r="C91">
        <v>715430.186555463</v>
      </c>
    </row>
    <row r="92" spans="1:3">
      <c r="A92">
        <v>90</v>
      </c>
      <c r="B92">
        <v>9629863.16250568</v>
      </c>
      <c r="C92">
        <v>720484.226514095</v>
      </c>
    </row>
    <row r="93" spans="1:3">
      <c r="A93">
        <v>91</v>
      </c>
      <c r="B93">
        <v>9617768.76847519</v>
      </c>
      <c r="C93">
        <v>727426.876554532</v>
      </c>
    </row>
    <row r="94" spans="1:3">
      <c r="A94">
        <v>92</v>
      </c>
      <c r="B94">
        <v>9605526.101598</v>
      </c>
      <c r="C94">
        <v>733224.279031458</v>
      </c>
    </row>
    <row r="95" spans="1:3">
      <c r="A95">
        <v>93</v>
      </c>
      <c r="B95">
        <v>9595449.97451073</v>
      </c>
      <c r="C95">
        <v>739531.345431358</v>
      </c>
    </row>
    <row r="96" spans="1:3">
      <c r="A96">
        <v>94</v>
      </c>
      <c r="B96">
        <v>9587579.35510778</v>
      </c>
      <c r="C96">
        <v>745185.489338408</v>
      </c>
    </row>
    <row r="97" spans="1:3">
      <c r="A97">
        <v>95</v>
      </c>
      <c r="B97">
        <v>9577106.2004997</v>
      </c>
      <c r="C97">
        <v>751220.842528593</v>
      </c>
    </row>
    <row r="98" spans="1:3">
      <c r="A98">
        <v>96</v>
      </c>
      <c r="B98">
        <v>9566780.2237415</v>
      </c>
      <c r="C98">
        <v>757104.107509534</v>
      </c>
    </row>
    <row r="99" spans="1:3">
      <c r="A99">
        <v>97</v>
      </c>
      <c r="B99">
        <v>9557835.12643392</v>
      </c>
      <c r="C99">
        <v>763843.138282783</v>
      </c>
    </row>
    <row r="100" spans="1:3">
      <c r="A100">
        <v>98</v>
      </c>
      <c r="B100">
        <v>9550327.33740647</v>
      </c>
      <c r="C100">
        <v>769038.235200647</v>
      </c>
    </row>
    <row r="101" spans="1:3">
      <c r="A101">
        <v>99</v>
      </c>
      <c r="B101">
        <v>9541546.48389817</v>
      </c>
      <c r="C101">
        <v>774335.197003335</v>
      </c>
    </row>
    <row r="102" spans="1:3">
      <c r="A102">
        <v>100</v>
      </c>
      <c r="B102">
        <v>9532700.7191699</v>
      </c>
      <c r="C102">
        <v>781551.050237729</v>
      </c>
    </row>
    <row r="103" spans="1:3">
      <c r="A103">
        <v>101</v>
      </c>
      <c r="B103">
        <v>9525273.88333987</v>
      </c>
      <c r="C103">
        <v>786444.6580876</v>
      </c>
    </row>
    <row r="104" spans="1:3">
      <c r="A104">
        <v>102</v>
      </c>
      <c r="B104">
        <v>9519427.90078447</v>
      </c>
      <c r="C104">
        <v>789790.984962558</v>
      </c>
    </row>
    <row r="105" spans="1:3">
      <c r="A105">
        <v>103</v>
      </c>
      <c r="B105">
        <v>9511838.98103414</v>
      </c>
      <c r="C105">
        <v>796135.424545419</v>
      </c>
    </row>
    <row r="106" spans="1:3">
      <c r="A106">
        <v>104</v>
      </c>
      <c r="B106">
        <v>9504384.6929383</v>
      </c>
      <c r="C106">
        <v>803044.337433324</v>
      </c>
    </row>
    <row r="107" spans="1:3">
      <c r="A107">
        <v>105</v>
      </c>
      <c r="B107">
        <v>9497784.98630551</v>
      </c>
      <c r="C107">
        <v>807859.95614626</v>
      </c>
    </row>
    <row r="108" spans="1:3">
      <c r="A108">
        <v>106</v>
      </c>
      <c r="B108">
        <v>9492315.44459887</v>
      </c>
      <c r="C108">
        <v>812679.140272012</v>
      </c>
    </row>
    <row r="109" spans="1:3">
      <c r="A109">
        <v>107</v>
      </c>
      <c r="B109">
        <v>9486105.06889151</v>
      </c>
      <c r="C109">
        <v>819521.284285108</v>
      </c>
    </row>
    <row r="110" spans="1:3">
      <c r="A110">
        <v>108</v>
      </c>
      <c r="B110">
        <v>9479652.57605203</v>
      </c>
      <c r="C110">
        <v>825043.381444133</v>
      </c>
    </row>
    <row r="111" spans="1:3">
      <c r="A111">
        <v>109</v>
      </c>
      <c r="B111">
        <v>9474301.83035911</v>
      </c>
      <c r="C111">
        <v>831312.223443426</v>
      </c>
    </row>
    <row r="112" spans="1:3">
      <c r="A112">
        <v>110</v>
      </c>
      <c r="B112">
        <v>9470302.21039706</v>
      </c>
      <c r="C112">
        <v>836941.9070509</v>
      </c>
    </row>
    <row r="113" spans="1:3">
      <c r="A113">
        <v>111</v>
      </c>
      <c r="B113">
        <v>9464955.83006148</v>
      </c>
      <c r="C113">
        <v>842662.132534857</v>
      </c>
    </row>
    <row r="114" spans="1:3">
      <c r="A114">
        <v>112</v>
      </c>
      <c r="B114">
        <v>9459598.11136962</v>
      </c>
      <c r="C114">
        <v>848167.190189652</v>
      </c>
    </row>
    <row r="115" spans="1:3">
      <c r="A115">
        <v>113</v>
      </c>
      <c r="B115">
        <v>9454974.70725686</v>
      </c>
      <c r="C115">
        <v>854829.542533374</v>
      </c>
    </row>
    <row r="116" spans="1:3">
      <c r="A116">
        <v>114</v>
      </c>
      <c r="B116">
        <v>9451228.49043362</v>
      </c>
      <c r="C116">
        <v>859750.801613914</v>
      </c>
    </row>
    <row r="117" spans="1:3">
      <c r="A117">
        <v>115</v>
      </c>
      <c r="B117">
        <v>9446839.08100147</v>
      </c>
      <c r="C117">
        <v>864377.594808343</v>
      </c>
    </row>
    <row r="118" spans="1:3">
      <c r="A118">
        <v>116</v>
      </c>
      <c r="B118">
        <v>9442360.01641955</v>
      </c>
      <c r="C118">
        <v>871447.518137257</v>
      </c>
    </row>
    <row r="119" spans="1:3">
      <c r="A119">
        <v>117</v>
      </c>
      <c r="B119">
        <v>9438567.91039109</v>
      </c>
      <c r="C119">
        <v>876029.71487771</v>
      </c>
    </row>
    <row r="120" spans="1:3">
      <c r="A120">
        <v>118</v>
      </c>
      <c r="B120">
        <v>9435680.7574687</v>
      </c>
      <c r="C120">
        <v>878738.509853724</v>
      </c>
    </row>
    <row r="121" spans="1:3">
      <c r="A121">
        <v>119</v>
      </c>
      <c r="B121">
        <v>9431957.91500935</v>
      </c>
      <c r="C121">
        <v>884612.361492054</v>
      </c>
    </row>
    <row r="122" spans="1:3">
      <c r="A122">
        <v>120</v>
      </c>
      <c r="B122">
        <v>9428278.90102102</v>
      </c>
      <c r="C122">
        <v>891339.201693702</v>
      </c>
    </row>
    <row r="123" spans="1:3">
      <c r="A123">
        <v>121</v>
      </c>
      <c r="B123">
        <v>9424998.61584916</v>
      </c>
      <c r="C123">
        <v>895640.039978701</v>
      </c>
    </row>
    <row r="124" spans="1:3">
      <c r="A124">
        <v>122</v>
      </c>
      <c r="B124">
        <v>9422388.64905489</v>
      </c>
      <c r="C124">
        <v>899925.826663811</v>
      </c>
    </row>
    <row r="125" spans="1:3">
      <c r="A125">
        <v>123</v>
      </c>
      <c r="B125">
        <v>9419500.51134283</v>
      </c>
      <c r="C125">
        <v>906514.028023705</v>
      </c>
    </row>
    <row r="126" spans="1:3">
      <c r="A126">
        <v>124</v>
      </c>
      <c r="B126">
        <v>9416382.14373361</v>
      </c>
      <c r="C126">
        <v>911299.601855107</v>
      </c>
    </row>
    <row r="127" spans="1:3">
      <c r="A127">
        <v>125</v>
      </c>
      <c r="B127">
        <v>9413829.02972072</v>
      </c>
      <c r="C127">
        <v>917251.548861401</v>
      </c>
    </row>
    <row r="128" spans="1:3">
      <c r="A128">
        <v>126</v>
      </c>
      <c r="B128">
        <v>9412064.91216683</v>
      </c>
      <c r="C128">
        <v>922698.27784924</v>
      </c>
    </row>
    <row r="129" spans="1:3">
      <c r="A129">
        <v>127</v>
      </c>
      <c r="B129">
        <v>9409650.75496073</v>
      </c>
      <c r="C129">
        <v>927698.240567662</v>
      </c>
    </row>
    <row r="130" spans="1:3">
      <c r="A130">
        <v>128</v>
      </c>
      <c r="B130">
        <v>9407170.80956089</v>
      </c>
      <c r="C130">
        <v>932274.401206124</v>
      </c>
    </row>
    <row r="131" spans="1:3">
      <c r="A131">
        <v>129</v>
      </c>
      <c r="B131">
        <v>9405075.34508057</v>
      </c>
      <c r="C131">
        <v>938597.284807629</v>
      </c>
    </row>
    <row r="132" spans="1:3">
      <c r="A132">
        <v>130</v>
      </c>
      <c r="B132">
        <v>9403470.46266305</v>
      </c>
      <c r="C132">
        <v>942918.657351647</v>
      </c>
    </row>
    <row r="133" spans="1:3">
      <c r="A133">
        <v>131</v>
      </c>
      <c r="B133">
        <v>9401574.60997436</v>
      </c>
      <c r="C133">
        <v>946166.084604958</v>
      </c>
    </row>
    <row r="134" spans="1:3">
      <c r="A134">
        <v>132</v>
      </c>
      <c r="B134">
        <v>9399629.17002201</v>
      </c>
      <c r="C134">
        <v>952791.172035414</v>
      </c>
    </row>
    <row r="135" spans="1:3">
      <c r="A135">
        <v>133</v>
      </c>
      <c r="B135">
        <v>9397978.71705185</v>
      </c>
      <c r="C135">
        <v>956490.182753821</v>
      </c>
    </row>
    <row r="136" spans="1:3">
      <c r="A136">
        <v>134</v>
      </c>
      <c r="B136">
        <v>9396778.5745576</v>
      </c>
      <c r="C136">
        <v>957887.062442108</v>
      </c>
    </row>
    <row r="137" spans="1:3">
      <c r="A137">
        <v>135</v>
      </c>
      <c r="B137">
        <v>9395257.4075908</v>
      </c>
      <c r="C137">
        <v>962693.154986189</v>
      </c>
    </row>
    <row r="138" spans="1:3">
      <c r="A138">
        <v>136</v>
      </c>
      <c r="B138">
        <v>9393758.44379476</v>
      </c>
      <c r="C138">
        <v>968866.868559751</v>
      </c>
    </row>
    <row r="139" spans="1:3">
      <c r="A139">
        <v>137</v>
      </c>
      <c r="B139">
        <v>9392406.31091504</v>
      </c>
      <c r="C139">
        <v>971898.995734379</v>
      </c>
    </row>
    <row r="140" spans="1:3">
      <c r="A140">
        <v>138</v>
      </c>
      <c r="B140">
        <v>9391401.33618755</v>
      </c>
      <c r="C140">
        <v>975045.940752702</v>
      </c>
    </row>
    <row r="141" spans="1:3">
      <c r="A141">
        <v>139</v>
      </c>
      <c r="B141">
        <v>9390364.01697754</v>
      </c>
      <c r="C141">
        <v>981043.769267555</v>
      </c>
    </row>
    <row r="142" spans="1:3">
      <c r="A142">
        <v>140</v>
      </c>
      <c r="B142">
        <v>9389152.226849</v>
      </c>
      <c r="C142">
        <v>984045.468337129</v>
      </c>
    </row>
    <row r="143" spans="1:3">
      <c r="A143">
        <v>141</v>
      </c>
      <c r="B143">
        <v>9388199.1571663</v>
      </c>
      <c r="C143">
        <v>989016.703215308</v>
      </c>
    </row>
    <row r="144" spans="1:3">
      <c r="A144">
        <v>142</v>
      </c>
      <c r="B144">
        <v>9387630.17179133</v>
      </c>
      <c r="C144">
        <v>994021.688834766</v>
      </c>
    </row>
    <row r="145" spans="1:3">
      <c r="A145">
        <v>143</v>
      </c>
      <c r="B145">
        <v>9386818.10576173</v>
      </c>
      <c r="C145">
        <v>997505.711116532</v>
      </c>
    </row>
    <row r="146" spans="1:3">
      <c r="A146">
        <v>144</v>
      </c>
      <c r="B146">
        <v>9385947.19876426</v>
      </c>
      <c r="C146">
        <v>999859.265832183</v>
      </c>
    </row>
    <row r="147" spans="1:3">
      <c r="A147">
        <v>145</v>
      </c>
      <c r="B147">
        <v>9385246.60135176</v>
      </c>
      <c r="C147">
        <v>1005098.11696897</v>
      </c>
    </row>
    <row r="148" spans="1:3">
      <c r="A148">
        <v>146</v>
      </c>
      <c r="B148">
        <v>9384757.08073017</v>
      </c>
      <c r="C148">
        <v>1008213.00467879</v>
      </c>
    </row>
    <row r="149" spans="1:3">
      <c r="A149">
        <v>147</v>
      </c>
      <c r="B149">
        <v>9384182.94696672</v>
      </c>
      <c r="C149">
        <v>1008653.67145723</v>
      </c>
    </row>
    <row r="150" spans="1:3">
      <c r="A150">
        <v>148</v>
      </c>
      <c r="B150">
        <v>9383603.29574498</v>
      </c>
      <c r="C150">
        <v>1014015.46051443</v>
      </c>
    </row>
    <row r="151" spans="1:3">
      <c r="A151">
        <v>149</v>
      </c>
      <c r="B151">
        <v>9383116.59465284</v>
      </c>
      <c r="C151">
        <v>1015741.94492702</v>
      </c>
    </row>
    <row r="152" spans="1:3">
      <c r="A152">
        <v>150</v>
      </c>
      <c r="B152">
        <v>9382801.13077289</v>
      </c>
      <c r="C152">
        <v>1014706.43646771</v>
      </c>
    </row>
    <row r="153" spans="1:3">
      <c r="A153">
        <v>151</v>
      </c>
      <c r="B153">
        <v>9382425.00504089</v>
      </c>
      <c r="C153">
        <v>1017136.63970583</v>
      </c>
    </row>
    <row r="154" spans="1:3">
      <c r="A154">
        <v>152</v>
      </c>
      <c r="B154">
        <v>9382063.35713902</v>
      </c>
      <c r="C154">
        <v>1021922.68153352</v>
      </c>
    </row>
    <row r="155" spans="1:3">
      <c r="A155">
        <v>153</v>
      </c>
      <c r="B155">
        <v>9381750.95188789</v>
      </c>
      <c r="C155">
        <v>1022323.46871682</v>
      </c>
    </row>
    <row r="156" spans="1:3">
      <c r="A156">
        <v>154</v>
      </c>
      <c r="B156">
        <v>9381556.07063783</v>
      </c>
      <c r="C156">
        <v>1023244.77530124</v>
      </c>
    </row>
    <row r="157" spans="1:3">
      <c r="A157">
        <v>155</v>
      </c>
      <c r="B157">
        <v>9381381.0091865</v>
      </c>
      <c r="C157">
        <v>1028102.31868508</v>
      </c>
    </row>
    <row r="158" spans="1:3">
      <c r="A158">
        <v>156</v>
      </c>
      <c r="B158">
        <v>9381191.80499849</v>
      </c>
      <c r="C158">
        <v>1027547.12655652</v>
      </c>
    </row>
    <row r="159" spans="1:3">
      <c r="A159">
        <v>157</v>
      </c>
      <c r="B159">
        <v>9381054.65687388</v>
      </c>
      <c r="C159">
        <v>1030424.10955012</v>
      </c>
    </row>
    <row r="160" spans="1:3">
      <c r="A160">
        <v>158</v>
      </c>
      <c r="B160">
        <v>9380976.38174087</v>
      </c>
      <c r="C160">
        <v>1034735.48558625</v>
      </c>
    </row>
    <row r="161" spans="1:3">
      <c r="A161">
        <v>159</v>
      </c>
      <c r="B161">
        <v>9380965.5111933</v>
      </c>
      <c r="C161">
        <v>1035922.17387443</v>
      </c>
    </row>
    <row r="162" spans="1:3">
      <c r="A162">
        <v>160</v>
      </c>
      <c r="B162">
        <v>9380880.1420114</v>
      </c>
      <c r="C162">
        <v>1035970.84530338</v>
      </c>
    </row>
    <row r="163" spans="1:3">
      <c r="A163">
        <v>161</v>
      </c>
      <c r="B163">
        <v>9380855.847092</v>
      </c>
      <c r="C163">
        <v>1039755.50342905</v>
      </c>
    </row>
    <row r="164" spans="1:3">
      <c r="A164">
        <v>162</v>
      </c>
      <c r="B164">
        <v>9380857.14866869</v>
      </c>
      <c r="C164">
        <v>1041470.00691265</v>
      </c>
    </row>
    <row r="165" spans="1:3">
      <c r="A165">
        <v>163</v>
      </c>
      <c r="B165">
        <v>9380833.629587</v>
      </c>
      <c r="C165">
        <v>1038891.13306186</v>
      </c>
    </row>
    <row r="166" spans="1:3">
      <c r="A166">
        <v>164</v>
      </c>
      <c r="B166">
        <v>9380847.96735888</v>
      </c>
      <c r="C166">
        <v>1040490.40209386</v>
      </c>
    </row>
    <row r="167" spans="1:3">
      <c r="A167">
        <v>165</v>
      </c>
      <c r="B167">
        <v>9380909.99977027</v>
      </c>
      <c r="C167">
        <v>1040817.03107454</v>
      </c>
    </row>
    <row r="168" spans="1:3">
      <c r="A168">
        <v>166</v>
      </c>
      <c r="B168">
        <v>9380872.7219699</v>
      </c>
      <c r="C168">
        <v>1039457.88075189</v>
      </c>
    </row>
    <row r="169" spans="1:3">
      <c r="A169">
        <v>167</v>
      </c>
      <c r="B169">
        <v>9380877.7739724</v>
      </c>
      <c r="C169">
        <v>1034156.95010115</v>
      </c>
    </row>
    <row r="170" spans="1:3">
      <c r="A170">
        <v>168</v>
      </c>
      <c r="B170">
        <v>9380884.17527649</v>
      </c>
      <c r="C170">
        <v>1039249.86758839</v>
      </c>
    </row>
    <row r="171" spans="1:3">
      <c r="A171">
        <v>169</v>
      </c>
      <c r="B171">
        <v>9380853.45178122</v>
      </c>
      <c r="C171">
        <v>1037938.01336999</v>
      </c>
    </row>
    <row r="172" spans="1:3">
      <c r="A172">
        <v>170</v>
      </c>
      <c r="B172">
        <v>9380842.67198085</v>
      </c>
      <c r="C172">
        <v>1037302.68483947</v>
      </c>
    </row>
    <row r="173" spans="1:3">
      <c r="A173">
        <v>171</v>
      </c>
      <c r="B173">
        <v>9380822.56223912</v>
      </c>
      <c r="C173">
        <v>1038011.04067347</v>
      </c>
    </row>
    <row r="174" spans="1:3">
      <c r="A174">
        <v>172</v>
      </c>
      <c r="B174">
        <v>9380815.46294084</v>
      </c>
      <c r="C174">
        <v>1038534.55142685</v>
      </c>
    </row>
    <row r="175" spans="1:3">
      <c r="A175">
        <v>173</v>
      </c>
      <c r="B175">
        <v>9380807.61093682</v>
      </c>
      <c r="C175">
        <v>1038742.28647218</v>
      </c>
    </row>
    <row r="176" spans="1:3">
      <c r="A176">
        <v>174</v>
      </c>
      <c r="B176">
        <v>9380810.16071486</v>
      </c>
      <c r="C176">
        <v>1038722.62164899</v>
      </c>
    </row>
    <row r="177" spans="1:3">
      <c r="A177">
        <v>175</v>
      </c>
      <c r="B177">
        <v>9380811.03503954</v>
      </c>
      <c r="C177">
        <v>1039295.83730886</v>
      </c>
    </row>
    <row r="178" spans="1:3">
      <c r="A178">
        <v>176</v>
      </c>
      <c r="B178">
        <v>9380807.7473536</v>
      </c>
      <c r="C178">
        <v>1039332.35012016</v>
      </c>
    </row>
    <row r="179" spans="1:3">
      <c r="A179">
        <v>177</v>
      </c>
      <c r="B179">
        <v>9380802.52696104</v>
      </c>
      <c r="C179">
        <v>1038827.35084327</v>
      </c>
    </row>
    <row r="180" spans="1:3">
      <c r="A180">
        <v>178</v>
      </c>
      <c r="B180">
        <v>9380804.4990762</v>
      </c>
      <c r="C180">
        <v>1038137.57798542</v>
      </c>
    </row>
    <row r="181" spans="1:3">
      <c r="A181">
        <v>179</v>
      </c>
      <c r="B181">
        <v>9380810.52483562</v>
      </c>
      <c r="C181">
        <v>1039243.52326612</v>
      </c>
    </row>
    <row r="182" spans="1:3">
      <c r="A182">
        <v>180</v>
      </c>
      <c r="B182">
        <v>9380801.93191639</v>
      </c>
      <c r="C182">
        <v>1038708.46751648</v>
      </c>
    </row>
    <row r="183" spans="1:3">
      <c r="A183">
        <v>181</v>
      </c>
      <c r="B183">
        <v>9380803.08929902</v>
      </c>
      <c r="C183">
        <v>1038579.5693605</v>
      </c>
    </row>
    <row r="184" spans="1:3">
      <c r="A184">
        <v>182</v>
      </c>
      <c r="B184">
        <v>9380802.97973469</v>
      </c>
      <c r="C184">
        <v>1038989.11480488</v>
      </c>
    </row>
    <row r="185" spans="1:3">
      <c r="A185">
        <v>183</v>
      </c>
      <c r="B185">
        <v>9380802.24971344</v>
      </c>
      <c r="C185">
        <v>1038413.33666703</v>
      </c>
    </row>
    <row r="186" spans="1:3">
      <c r="A186">
        <v>184</v>
      </c>
      <c r="B186">
        <v>9380803.21297763</v>
      </c>
      <c r="C186">
        <v>1038872.85570872</v>
      </c>
    </row>
    <row r="187" spans="1:3">
      <c r="A187">
        <v>185</v>
      </c>
      <c r="B187">
        <v>9380802.62009188</v>
      </c>
      <c r="C187">
        <v>1038733.45831246</v>
      </c>
    </row>
    <row r="188" spans="1:3">
      <c r="A188">
        <v>186</v>
      </c>
      <c r="B188">
        <v>9380802.36266673</v>
      </c>
      <c r="C188">
        <v>1039126.15364806</v>
      </c>
    </row>
    <row r="189" spans="1:3">
      <c r="A189">
        <v>187</v>
      </c>
      <c r="B189">
        <v>9380802.15777729</v>
      </c>
      <c r="C189">
        <v>1038439.71711158</v>
      </c>
    </row>
    <row r="190" spans="1:3">
      <c r="A190">
        <v>188</v>
      </c>
      <c r="B190">
        <v>9380801.75881896</v>
      </c>
      <c r="C190">
        <v>1038817.20031468</v>
      </c>
    </row>
    <row r="191" spans="1:3">
      <c r="A191">
        <v>189</v>
      </c>
      <c r="B191">
        <v>9380801.69161321</v>
      </c>
      <c r="C191">
        <v>1038882.25949054</v>
      </c>
    </row>
    <row r="192" spans="1:3">
      <c r="A192">
        <v>190</v>
      </c>
      <c r="B192">
        <v>9380801.73512333</v>
      </c>
      <c r="C192">
        <v>1038877.48650073</v>
      </c>
    </row>
    <row r="193" spans="1:3">
      <c r="A193">
        <v>191</v>
      </c>
      <c r="B193">
        <v>9380801.54613535</v>
      </c>
      <c r="C193">
        <v>1039008.62227617</v>
      </c>
    </row>
    <row r="194" spans="1:3">
      <c r="A194">
        <v>192</v>
      </c>
      <c r="B194">
        <v>9380801.69248219</v>
      </c>
      <c r="C194">
        <v>1039114.20691739</v>
      </c>
    </row>
    <row r="195" spans="1:3">
      <c r="A195">
        <v>193</v>
      </c>
      <c r="B195">
        <v>9380801.59629149</v>
      </c>
      <c r="C195">
        <v>1039078.22666086</v>
      </c>
    </row>
    <row r="196" spans="1:3">
      <c r="A196">
        <v>194</v>
      </c>
      <c r="B196">
        <v>9380801.55301151</v>
      </c>
      <c r="C196">
        <v>1039073.01556699</v>
      </c>
    </row>
    <row r="197" spans="1:3">
      <c r="A197">
        <v>195</v>
      </c>
      <c r="B197">
        <v>9380801.48279261</v>
      </c>
      <c r="C197">
        <v>1038917.271246</v>
      </c>
    </row>
    <row r="198" spans="1:3">
      <c r="A198">
        <v>196</v>
      </c>
      <c r="B198">
        <v>9380801.48888637</v>
      </c>
      <c r="C198">
        <v>1038878.32260945</v>
      </c>
    </row>
    <row r="199" spans="1:3">
      <c r="A199">
        <v>197</v>
      </c>
      <c r="B199">
        <v>9380801.46493259</v>
      </c>
      <c r="C199">
        <v>1038905.85716757</v>
      </c>
    </row>
    <row r="200" spans="1:3">
      <c r="A200">
        <v>198</v>
      </c>
      <c r="B200">
        <v>9380801.48030666</v>
      </c>
      <c r="C200">
        <v>1038881.84126072</v>
      </c>
    </row>
    <row r="201" spans="1:3">
      <c r="A201">
        <v>199</v>
      </c>
      <c r="B201">
        <v>9380801.46513594</v>
      </c>
      <c r="C201">
        <v>1038941.41757712</v>
      </c>
    </row>
    <row r="202" spans="1:3">
      <c r="A202">
        <v>200</v>
      </c>
      <c r="B202">
        <v>9380801.48968157</v>
      </c>
      <c r="C202">
        <v>1038835.71099061</v>
      </c>
    </row>
    <row r="203" spans="1:3">
      <c r="A203">
        <v>201</v>
      </c>
      <c r="B203">
        <v>9380801.49210859</v>
      </c>
      <c r="C203">
        <v>1038892.38969539</v>
      </c>
    </row>
    <row r="204" spans="1:3">
      <c r="A204">
        <v>202</v>
      </c>
      <c r="B204">
        <v>9380801.46421343</v>
      </c>
      <c r="C204">
        <v>1038956.87476933</v>
      </c>
    </row>
    <row r="205" spans="1:3">
      <c r="A205">
        <v>203</v>
      </c>
      <c r="B205">
        <v>9380801.45044148</v>
      </c>
      <c r="C205">
        <v>1038976.66059232</v>
      </c>
    </row>
    <row r="206" spans="1:3">
      <c r="A206">
        <v>204</v>
      </c>
      <c r="B206">
        <v>9380801.44618895</v>
      </c>
      <c r="C206">
        <v>1038958.63729991</v>
      </c>
    </row>
    <row r="207" spans="1:3">
      <c r="A207">
        <v>205</v>
      </c>
      <c r="B207">
        <v>9380801.45274775</v>
      </c>
      <c r="C207">
        <v>1038966.34705049</v>
      </c>
    </row>
    <row r="208" spans="1:3">
      <c r="A208">
        <v>206</v>
      </c>
      <c r="B208">
        <v>9380801.43812365</v>
      </c>
      <c r="C208">
        <v>1038945.85319593</v>
      </c>
    </row>
    <row r="209" spans="1:3">
      <c r="A209">
        <v>207</v>
      </c>
      <c r="B209">
        <v>9380801.43790606</v>
      </c>
      <c r="C209">
        <v>1038937.3856936</v>
      </c>
    </row>
    <row r="210" spans="1:3">
      <c r="A210">
        <v>208</v>
      </c>
      <c r="B210">
        <v>9380801.43594543</v>
      </c>
      <c r="C210">
        <v>1038937.74956867</v>
      </c>
    </row>
    <row r="211" spans="1:3">
      <c r="A211">
        <v>209</v>
      </c>
      <c r="B211">
        <v>9380801.44487481</v>
      </c>
      <c r="C211">
        <v>1038920.33899887</v>
      </c>
    </row>
    <row r="212" spans="1:3">
      <c r="A212">
        <v>210</v>
      </c>
      <c r="B212">
        <v>9380801.44224023</v>
      </c>
      <c r="C212">
        <v>1038920.03719154</v>
      </c>
    </row>
    <row r="213" spans="1:3">
      <c r="A213">
        <v>211</v>
      </c>
      <c r="B213">
        <v>9380801.44139898</v>
      </c>
      <c r="C213">
        <v>1038971.39632544</v>
      </c>
    </row>
    <row r="214" spans="1:3">
      <c r="A214">
        <v>212</v>
      </c>
      <c r="B214">
        <v>9380801.43649957</v>
      </c>
      <c r="C214">
        <v>1038920.36998768</v>
      </c>
    </row>
    <row r="215" spans="1:3">
      <c r="A215">
        <v>213</v>
      </c>
      <c r="B215">
        <v>9380801.42905686</v>
      </c>
      <c r="C215">
        <v>1038928.75957487</v>
      </c>
    </row>
    <row r="216" spans="1:3">
      <c r="A216">
        <v>214</v>
      </c>
      <c r="B216">
        <v>9380801.42877525</v>
      </c>
      <c r="C216">
        <v>1038951.46343736</v>
      </c>
    </row>
    <row r="217" spans="1:3">
      <c r="A217">
        <v>215</v>
      </c>
      <c r="B217">
        <v>9380801.4284215</v>
      </c>
      <c r="C217">
        <v>1038957.59211308</v>
      </c>
    </row>
    <row r="218" spans="1:3">
      <c r="A218">
        <v>216</v>
      </c>
      <c r="B218">
        <v>9380801.43220166</v>
      </c>
      <c r="C218">
        <v>1038931.61567658</v>
      </c>
    </row>
    <row r="219" spans="1:3">
      <c r="A219">
        <v>217</v>
      </c>
      <c r="B219">
        <v>9380801.42775434</v>
      </c>
      <c r="C219">
        <v>1038980.05966223</v>
      </c>
    </row>
    <row r="220" spans="1:3">
      <c r="A220">
        <v>218</v>
      </c>
      <c r="B220">
        <v>9380801.42740015</v>
      </c>
      <c r="C220">
        <v>1038975.83394114</v>
      </c>
    </row>
    <row r="221" spans="1:3">
      <c r="A221">
        <v>219</v>
      </c>
      <c r="B221">
        <v>9380801.43198994</v>
      </c>
      <c r="C221">
        <v>1038980.58543865</v>
      </c>
    </row>
    <row r="222" spans="1:3">
      <c r="A222">
        <v>220</v>
      </c>
      <c r="B222">
        <v>9380801.42712685</v>
      </c>
      <c r="C222">
        <v>1038979.79515189</v>
      </c>
    </row>
    <row r="223" spans="1:3">
      <c r="A223">
        <v>221</v>
      </c>
      <c r="B223">
        <v>9380801.42650793</v>
      </c>
      <c r="C223">
        <v>1038986.63338013</v>
      </c>
    </row>
    <row r="224" spans="1:3">
      <c r="A224">
        <v>222</v>
      </c>
      <c r="B224">
        <v>9380801.42592838</v>
      </c>
      <c r="C224">
        <v>1038978.96707001</v>
      </c>
    </row>
    <row r="225" spans="1:3">
      <c r="A225">
        <v>223</v>
      </c>
      <c r="B225">
        <v>9380801.42700624</v>
      </c>
      <c r="C225">
        <v>1038984.5807285</v>
      </c>
    </row>
    <row r="226" spans="1:3">
      <c r="A226">
        <v>224</v>
      </c>
      <c r="B226">
        <v>9380801.42682418</v>
      </c>
      <c r="C226">
        <v>1038974.57869623</v>
      </c>
    </row>
    <row r="227" spans="1:3">
      <c r="A227">
        <v>225</v>
      </c>
      <c r="B227">
        <v>9380801.42625286</v>
      </c>
      <c r="C227">
        <v>1038982.60628833</v>
      </c>
    </row>
    <row r="228" spans="1:3">
      <c r="A228">
        <v>226</v>
      </c>
      <c r="B228">
        <v>9380801.4291754</v>
      </c>
      <c r="C228">
        <v>1038989.98355233</v>
      </c>
    </row>
    <row r="229" spans="1:3">
      <c r="A229">
        <v>227</v>
      </c>
      <c r="B229">
        <v>9380801.42653704</v>
      </c>
      <c r="C229">
        <v>1038954.92618104</v>
      </c>
    </row>
    <row r="230" spans="1:3">
      <c r="A230">
        <v>228</v>
      </c>
      <c r="B230">
        <v>9380801.4261737</v>
      </c>
      <c r="C230">
        <v>1038982.78804982</v>
      </c>
    </row>
    <row r="231" spans="1:3">
      <c r="A231">
        <v>229</v>
      </c>
      <c r="B231">
        <v>9380801.42607191</v>
      </c>
      <c r="C231">
        <v>1038978.5974618</v>
      </c>
    </row>
    <row r="232" spans="1:3">
      <c r="A232">
        <v>230</v>
      </c>
      <c r="B232">
        <v>9380801.42566963</v>
      </c>
      <c r="C232">
        <v>1038972.69526692</v>
      </c>
    </row>
    <row r="233" spans="1:3">
      <c r="A233">
        <v>231</v>
      </c>
      <c r="B233">
        <v>9380801.42612839</v>
      </c>
      <c r="C233">
        <v>1038973.58668149</v>
      </c>
    </row>
    <row r="234" spans="1:3">
      <c r="A234">
        <v>232</v>
      </c>
      <c r="B234">
        <v>9380801.42571784</v>
      </c>
      <c r="C234">
        <v>1038974.8769113</v>
      </c>
    </row>
    <row r="235" spans="1:3">
      <c r="A235">
        <v>233</v>
      </c>
      <c r="B235">
        <v>9380801.42544742</v>
      </c>
      <c r="C235">
        <v>1038967.05417742</v>
      </c>
    </row>
    <row r="236" spans="1:3">
      <c r="A236">
        <v>234</v>
      </c>
      <c r="B236">
        <v>9380801.42521499</v>
      </c>
      <c r="C236">
        <v>1038966.63976809</v>
      </c>
    </row>
    <row r="237" spans="1:3">
      <c r="A237">
        <v>235</v>
      </c>
      <c r="B237">
        <v>9380801.42524878</v>
      </c>
      <c r="C237">
        <v>1038965.69238495</v>
      </c>
    </row>
    <row r="238" spans="1:3">
      <c r="A238">
        <v>236</v>
      </c>
      <c r="B238">
        <v>9380801.4251761</v>
      </c>
      <c r="C238">
        <v>1038967.48602135</v>
      </c>
    </row>
    <row r="239" spans="1:3">
      <c r="A239">
        <v>237</v>
      </c>
      <c r="B239">
        <v>9380801.42502912</v>
      </c>
      <c r="C239">
        <v>1038965.35560894</v>
      </c>
    </row>
    <row r="240" spans="1:3">
      <c r="A240">
        <v>238</v>
      </c>
      <c r="B240">
        <v>9380801.42493517</v>
      </c>
      <c r="C240">
        <v>1038966.00425526</v>
      </c>
    </row>
    <row r="241" spans="1:3">
      <c r="A241">
        <v>239</v>
      </c>
      <c r="B241">
        <v>9380801.42487012</v>
      </c>
      <c r="C241">
        <v>1038961.71879301</v>
      </c>
    </row>
    <row r="242" spans="1:3">
      <c r="A242">
        <v>240</v>
      </c>
      <c r="B242">
        <v>9380801.42494226</v>
      </c>
      <c r="C242">
        <v>1038960.32247408</v>
      </c>
    </row>
    <row r="243" spans="1:3">
      <c r="A243">
        <v>241</v>
      </c>
      <c r="B243">
        <v>9380801.42490838</v>
      </c>
      <c r="C243">
        <v>1038962.63149692</v>
      </c>
    </row>
    <row r="244" spans="1:3">
      <c r="A244">
        <v>242</v>
      </c>
      <c r="B244">
        <v>9380801.42493816</v>
      </c>
      <c r="C244">
        <v>1038965.76263783</v>
      </c>
    </row>
    <row r="245" spans="1:3">
      <c r="A245">
        <v>243</v>
      </c>
      <c r="B245">
        <v>9380801.42485374</v>
      </c>
      <c r="C245">
        <v>1038962.58706035</v>
      </c>
    </row>
    <row r="246" spans="1:3">
      <c r="A246">
        <v>244</v>
      </c>
      <c r="B246">
        <v>9380801.42489669</v>
      </c>
      <c r="C246">
        <v>1038958.48786859</v>
      </c>
    </row>
    <row r="247" spans="1:3">
      <c r="A247">
        <v>245</v>
      </c>
      <c r="B247">
        <v>9380801.42488623</v>
      </c>
      <c r="C247">
        <v>1038960.91608223</v>
      </c>
    </row>
    <row r="248" spans="1:3">
      <c r="A248">
        <v>246</v>
      </c>
      <c r="B248">
        <v>9380801.42499938</v>
      </c>
      <c r="C248">
        <v>1038966.27888033</v>
      </c>
    </row>
    <row r="249" spans="1:3">
      <c r="A249">
        <v>247</v>
      </c>
      <c r="B249">
        <v>9380801.42485776</v>
      </c>
      <c r="C249">
        <v>1038961.6460884</v>
      </c>
    </row>
    <row r="250" spans="1:3">
      <c r="A250">
        <v>248</v>
      </c>
      <c r="B250">
        <v>9380801.42486663</v>
      </c>
      <c r="C250">
        <v>1038963.54137586</v>
      </c>
    </row>
    <row r="251" spans="1:3">
      <c r="A251">
        <v>249</v>
      </c>
      <c r="B251">
        <v>9380801.42486265</v>
      </c>
      <c r="C251">
        <v>1038962.28184966</v>
      </c>
    </row>
    <row r="252" spans="1:3">
      <c r="A252">
        <v>250</v>
      </c>
      <c r="B252">
        <v>9380801.42485085</v>
      </c>
      <c r="C252">
        <v>1038963.67758883</v>
      </c>
    </row>
    <row r="253" spans="1:3">
      <c r="A253">
        <v>251</v>
      </c>
      <c r="B253">
        <v>9380801.42485956</v>
      </c>
      <c r="C253">
        <v>1038964.43159697</v>
      </c>
    </row>
    <row r="254" spans="1:3">
      <c r="A254">
        <v>252</v>
      </c>
      <c r="B254">
        <v>9380801.42484619</v>
      </c>
      <c r="C254">
        <v>1038963.26803057</v>
      </c>
    </row>
    <row r="255" spans="1:3">
      <c r="A255">
        <v>253</v>
      </c>
      <c r="B255">
        <v>9380801.42484043</v>
      </c>
      <c r="C255">
        <v>1038962.57914876</v>
      </c>
    </row>
    <row r="256" spans="1:3">
      <c r="A256">
        <v>254</v>
      </c>
      <c r="B256">
        <v>9380801.42483929</v>
      </c>
      <c r="C256">
        <v>1038961.01507211</v>
      </c>
    </row>
    <row r="257" spans="1:3">
      <c r="A257">
        <v>255</v>
      </c>
      <c r="B257">
        <v>9380801.42484657</v>
      </c>
      <c r="C257">
        <v>1038961.22823084</v>
      </c>
    </row>
    <row r="258" spans="1:3">
      <c r="A258">
        <v>256</v>
      </c>
      <c r="B258">
        <v>9380801.42483349</v>
      </c>
      <c r="C258">
        <v>1038960.21911273</v>
      </c>
    </row>
    <row r="259" spans="1:3">
      <c r="A259">
        <v>257</v>
      </c>
      <c r="B259">
        <v>9380801.4248358</v>
      </c>
      <c r="C259">
        <v>1038959.71469563</v>
      </c>
    </row>
    <row r="260" spans="1:3">
      <c r="A260">
        <v>258</v>
      </c>
      <c r="B260">
        <v>9380801.42483776</v>
      </c>
      <c r="C260">
        <v>1038960.54786132</v>
      </c>
    </row>
    <row r="261" spans="1:3">
      <c r="A261">
        <v>259</v>
      </c>
      <c r="B261">
        <v>9380801.42482565</v>
      </c>
      <c r="C261">
        <v>1038959.74643796</v>
      </c>
    </row>
    <row r="262" spans="1:3">
      <c r="A262">
        <v>260</v>
      </c>
      <c r="B262">
        <v>9380801.42483159</v>
      </c>
      <c r="C262">
        <v>1038959.30327587</v>
      </c>
    </row>
    <row r="263" spans="1:3">
      <c r="A263">
        <v>261</v>
      </c>
      <c r="B263">
        <v>9380801.42482571</v>
      </c>
      <c r="C263">
        <v>1038959.74730205</v>
      </c>
    </row>
    <row r="264" spans="1:3">
      <c r="A264">
        <v>262</v>
      </c>
      <c r="B264">
        <v>9380801.42483118</v>
      </c>
      <c r="C264">
        <v>1038959.62933552</v>
      </c>
    </row>
    <row r="265" spans="1:3">
      <c r="A265">
        <v>263</v>
      </c>
      <c r="B265">
        <v>9380801.42482796</v>
      </c>
      <c r="C265">
        <v>1038959.07046641</v>
      </c>
    </row>
    <row r="266" spans="1:3">
      <c r="A266">
        <v>264</v>
      </c>
      <c r="B266">
        <v>9380801.42482687</v>
      </c>
      <c r="C266">
        <v>1038959.87041282</v>
      </c>
    </row>
    <row r="267" spans="1:3">
      <c r="A267">
        <v>265</v>
      </c>
      <c r="B267">
        <v>9380801.42482398</v>
      </c>
      <c r="C267">
        <v>1038959.83790061</v>
      </c>
    </row>
    <row r="268" spans="1:3">
      <c r="A268">
        <v>266</v>
      </c>
      <c r="B268">
        <v>9380801.42482354</v>
      </c>
      <c r="C268">
        <v>1038960.07778343</v>
      </c>
    </row>
    <row r="269" spans="1:3">
      <c r="A269">
        <v>267</v>
      </c>
      <c r="B269">
        <v>9380801.42482427</v>
      </c>
      <c r="C269">
        <v>1038960.19554833</v>
      </c>
    </row>
    <row r="270" spans="1:3">
      <c r="A270">
        <v>268</v>
      </c>
      <c r="B270">
        <v>9380801.42482357</v>
      </c>
      <c r="C270">
        <v>1038960.21534889</v>
      </c>
    </row>
    <row r="271" spans="1:3">
      <c r="A271">
        <v>269</v>
      </c>
      <c r="B271">
        <v>9380801.42482314</v>
      </c>
      <c r="C271">
        <v>1038960.10927424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3175335.78713907</v>
      </c>
      <c r="C2">
        <v>3725753.65033894</v>
      </c>
    </row>
    <row r="3" spans="1:3">
      <c r="A3">
        <v>1</v>
      </c>
      <c r="B3">
        <v>21325377.6225086</v>
      </c>
      <c r="C3">
        <v>3725753.65033894</v>
      </c>
    </row>
    <row r="4" spans="1:3">
      <c r="A4">
        <v>2</v>
      </c>
      <c r="B4">
        <v>20901037.2275608</v>
      </c>
      <c r="C4">
        <v>3725753.65033894</v>
      </c>
    </row>
    <row r="5" spans="1:3">
      <c r="A5">
        <v>3</v>
      </c>
      <c r="B5">
        <v>20470833.5479778</v>
      </c>
      <c r="C5">
        <v>3725753.65033894</v>
      </c>
    </row>
    <row r="6" spans="1:3">
      <c r="A6">
        <v>4</v>
      </c>
      <c r="B6">
        <v>20038951.4922309</v>
      </c>
      <c r="C6">
        <v>3725753.65033894</v>
      </c>
    </row>
    <row r="7" spans="1:3">
      <c r="A7">
        <v>5</v>
      </c>
      <c r="B7">
        <v>19608103.3189855</v>
      </c>
      <c r="C7">
        <v>3725753.65033894</v>
      </c>
    </row>
    <row r="8" spans="1:3">
      <c r="A8">
        <v>6</v>
      </c>
      <c r="B8">
        <v>19117054.5724896</v>
      </c>
      <c r="C8">
        <v>3725753.65033894</v>
      </c>
    </row>
    <row r="9" spans="1:3">
      <c r="A9">
        <v>7</v>
      </c>
      <c r="B9">
        <v>18656335.964354</v>
      </c>
      <c r="C9">
        <v>3725753.65033894</v>
      </c>
    </row>
    <row r="10" spans="1:3">
      <c r="A10">
        <v>8</v>
      </c>
      <c r="B10">
        <v>11356017.3330139</v>
      </c>
      <c r="C10">
        <v>3725753.65033894</v>
      </c>
    </row>
    <row r="11" spans="1:3">
      <c r="A11">
        <v>9</v>
      </c>
      <c r="B11">
        <v>8800481.81737029</v>
      </c>
      <c r="C11">
        <v>3725753.65033894</v>
      </c>
    </row>
    <row r="12" spans="1:3">
      <c r="A12">
        <v>10</v>
      </c>
      <c r="B12">
        <v>8199968.64959007</v>
      </c>
      <c r="C12">
        <v>3725753.65033894</v>
      </c>
    </row>
    <row r="13" spans="1:3">
      <c r="A13">
        <v>11</v>
      </c>
      <c r="B13">
        <v>7775409.33199181</v>
      </c>
      <c r="C13">
        <v>3725753.65033894</v>
      </c>
    </row>
    <row r="14" spans="1:3">
      <c r="A14">
        <v>12</v>
      </c>
      <c r="B14">
        <v>7791597.44055614</v>
      </c>
      <c r="C14">
        <v>3725753.65033894</v>
      </c>
    </row>
    <row r="15" spans="1:3">
      <c r="A15">
        <v>13</v>
      </c>
      <c r="B15">
        <v>7716771.70628829</v>
      </c>
      <c r="C15">
        <v>3725753.65033894</v>
      </c>
    </row>
    <row r="16" spans="1:3">
      <c r="A16">
        <v>14</v>
      </c>
      <c r="B16">
        <v>7791994.8245598</v>
      </c>
      <c r="C16">
        <v>3725753.65033894</v>
      </c>
    </row>
    <row r="17" spans="1:3">
      <c r="A17">
        <v>15</v>
      </c>
      <c r="B17">
        <v>7717009.37027419</v>
      </c>
      <c r="C17">
        <v>3725753.65033894</v>
      </c>
    </row>
    <row r="18" spans="1:3">
      <c r="A18">
        <v>16</v>
      </c>
      <c r="B18">
        <v>7237995.82715597</v>
      </c>
      <c r="C18">
        <v>3725753.65033894</v>
      </c>
    </row>
    <row r="19" spans="1:3">
      <c r="A19">
        <v>17</v>
      </c>
      <c r="B19">
        <v>6382132.89845985</v>
      </c>
      <c r="C19">
        <v>3725753.65033894</v>
      </c>
    </row>
    <row r="20" spans="1:3">
      <c r="A20">
        <v>18</v>
      </c>
      <c r="B20">
        <v>5843957.04203989</v>
      </c>
      <c r="C20">
        <v>3725753.65033894</v>
      </c>
    </row>
    <row r="21" spans="1:3">
      <c r="A21">
        <v>19</v>
      </c>
      <c r="B21">
        <v>5504660.0837152</v>
      </c>
      <c r="C21">
        <v>3725753.65033894</v>
      </c>
    </row>
    <row r="22" spans="1:3">
      <c r="A22">
        <v>20</v>
      </c>
      <c r="B22">
        <v>5376095.48732819</v>
      </c>
      <c r="C22">
        <v>3725753.65033894</v>
      </c>
    </row>
    <row r="23" spans="1:3">
      <c r="A23">
        <v>21</v>
      </c>
      <c r="B23">
        <v>5203595.79085011</v>
      </c>
      <c r="C23">
        <v>3725753.65033894</v>
      </c>
    </row>
    <row r="24" spans="1:3">
      <c r="A24">
        <v>22</v>
      </c>
      <c r="B24">
        <v>5191091.27192202</v>
      </c>
      <c r="C24">
        <v>3725753.65033894</v>
      </c>
    </row>
    <row r="25" spans="1:3">
      <c r="A25">
        <v>23</v>
      </c>
      <c r="B25">
        <v>4974734.98052737</v>
      </c>
      <c r="C25">
        <v>3725753.65033894</v>
      </c>
    </row>
    <row r="26" spans="1:3">
      <c r="A26">
        <v>24</v>
      </c>
      <c r="B26">
        <v>4733330.24517031</v>
      </c>
      <c r="C26">
        <v>3725753.65033894</v>
      </c>
    </row>
    <row r="27" spans="1:3">
      <c r="A27">
        <v>25</v>
      </c>
      <c r="B27">
        <v>4444425.65781601</v>
      </c>
      <c r="C27">
        <v>3725753.65033894</v>
      </c>
    </row>
    <row r="28" spans="1:3">
      <c r="A28">
        <v>26</v>
      </c>
      <c r="B28">
        <v>4237599.96961677</v>
      </c>
      <c r="C28">
        <v>3725753.65033894</v>
      </c>
    </row>
    <row r="29" spans="1:3">
      <c r="A29">
        <v>27</v>
      </c>
      <c r="B29">
        <v>4070499.02753422</v>
      </c>
      <c r="C29">
        <v>3725753.65033894</v>
      </c>
    </row>
    <row r="30" spans="1:3">
      <c r="A30">
        <v>28</v>
      </c>
      <c r="B30">
        <v>3939422.72931442</v>
      </c>
      <c r="C30">
        <v>3725753.65033894</v>
      </c>
    </row>
    <row r="31" spans="1:3">
      <c r="A31">
        <v>29</v>
      </c>
      <c r="B31">
        <v>3898914.53716401</v>
      </c>
      <c r="C31">
        <v>3725753.65033894</v>
      </c>
    </row>
    <row r="32" spans="1:3">
      <c r="A32">
        <v>30</v>
      </c>
      <c r="B32">
        <v>3882960.0603224</v>
      </c>
      <c r="C32">
        <v>3725753.65033894</v>
      </c>
    </row>
    <row r="33" spans="1:3">
      <c r="A33">
        <v>31</v>
      </c>
      <c r="B33">
        <v>3763371.17143393</v>
      </c>
      <c r="C33">
        <v>3725753.65033894</v>
      </c>
    </row>
    <row r="34" spans="1:3">
      <c r="A34">
        <v>32</v>
      </c>
      <c r="B34">
        <v>3617806.42243258</v>
      </c>
      <c r="C34">
        <v>3725753.65033894</v>
      </c>
    </row>
    <row r="35" spans="1:3">
      <c r="A35">
        <v>33</v>
      </c>
      <c r="B35">
        <v>3500206.01889539</v>
      </c>
      <c r="C35">
        <v>3725753.65033894</v>
      </c>
    </row>
    <row r="36" spans="1:3">
      <c r="A36">
        <v>34</v>
      </c>
      <c r="B36">
        <v>3384943.0267321</v>
      </c>
      <c r="C36">
        <v>3725753.65033894</v>
      </c>
    </row>
    <row r="37" spans="1:3">
      <c r="A37">
        <v>35</v>
      </c>
      <c r="B37">
        <v>3274139.96223557</v>
      </c>
      <c r="C37">
        <v>3725753.65033894</v>
      </c>
    </row>
    <row r="38" spans="1:3">
      <c r="A38">
        <v>36</v>
      </c>
      <c r="B38">
        <v>3214248.29889614</v>
      </c>
      <c r="C38">
        <v>3725753.65033894</v>
      </c>
    </row>
    <row r="39" spans="1:3">
      <c r="A39">
        <v>37</v>
      </c>
      <c r="B39">
        <v>3158388.77393772</v>
      </c>
      <c r="C39">
        <v>3725753.65033894</v>
      </c>
    </row>
    <row r="40" spans="1:3">
      <c r="A40">
        <v>38</v>
      </c>
      <c r="B40">
        <v>3106347.7799055</v>
      </c>
      <c r="C40">
        <v>3725753.65033894</v>
      </c>
    </row>
    <row r="41" spans="1:3">
      <c r="A41">
        <v>39</v>
      </c>
      <c r="B41">
        <v>3041975.97842647</v>
      </c>
      <c r="C41">
        <v>3725753.65033894</v>
      </c>
    </row>
    <row r="42" spans="1:3">
      <c r="A42">
        <v>40</v>
      </c>
      <c r="B42">
        <v>2971773.41582261</v>
      </c>
      <c r="C42">
        <v>3725753.65033894</v>
      </c>
    </row>
    <row r="43" spans="1:3">
      <c r="A43">
        <v>41</v>
      </c>
      <c r="B43">
        <v>2898295.88809633</v>
      </c>
      <c r="C43">
        <v>3725753.65033894</v>
      </c>
    </row>
    <row r="44" spans="1:3">
      <c r="A44">
        <v>42</v>
      </c>
      <c r="B44">
        <v>2838226.15224907</v>
      </c>
      <c r="C44">
        <v>3725753.65033894</v>
      </c>
    </row>
    <row r="45" spans="1:3">
      <c r="A45">
        <v>43</v>
      </c>
      <c r="B45">
        <v>2779026.17390997</v>
      </c>
      <c r="C45">
        <v>3725753.65033894</v>
      </c>
    </row>
    <row r="46" spans="1:3">
      <c r="A46">
        <v>44</v>
      </c>
      <c r="B46">
        <v>2722187.57102832</v>
      </c>
      <c r="C46">
        <v>3725753.65033894</v>
      </c>
    </row>
    <row r="47" spans="1:3">
      <c r="A47">
        <v>45</v>
      </c>
      <c r="B47">
        <v>2695029.27859112</v>
      </c>
      <c r="C47">
        <v>3725753.65033894</v>
      </c>
    </row>
    <row r="48" spans="1:3">
      <c r="A48">
        <v>46</v>
      </c>
      <c r="B48">
        <v>2674374.91662307</v>
      </c>
      <c r="C48">
        <v>3725753.65033894</v>
      </c>
    </row>
    <row r="49" spans="1:3">
      <c r="A49">
        <v>47</v>
      </c>
      <c r="B49">
        <v>2625102.45836818</v>
      </c>
      <c r="C49">
        <v>3725753.65033894</v>
      </c>
    </row>
    <row r="50" spans="1:3">
      <c r="A50">
        <v>48</v>
      </c>
      <c r="B50">
        <v>2575306.78902453</v>
      </c>
      <c r="C50">
        <v>3725753.65033894</v>
      </c>
    </row>
    <row r="51" spans="1:3">
      <c r="A51">
        <v>49</v>
      </c>
      <c r="B51">
        <v>2538059.08193481</v>
      </c>
      <c r="C51">
        <v>3725753.65033894</v>
      </c>
    </row>
    <row r="52" spans="1:3">
      <c r="A52">
        <v>50</v>
      </c>
      <c r="B52">
        <v>2499979.27100882</v>
      </c>
      <c r="C52">
        <v>3725753.65033894</v>
      </c>
    </row>
    <row r="53" spans="1:3">
      <c r="A53">
        <v>51</v>
      </c>
      <c r="B53">
        <v>2455972.59434886</v>
      </c>
      <c r="C53">
        <v>3725753.65033894</v>
      </c>
    </row>
    <row r="54" spans="1:3">
      <c r="A54">
        <v>52</v>
      </c>
      <c r="B54">
        <v>2422925.63353641</v>
      </c>
      <c r="C54">
        <v>3725753.65033894</v>
      </c>
    </row>
    <row r="55" spans="1:3">
      <c r="A55">
        <v>53</v>
      </c>
      <c r="B55">
        <v>2393328.01063007</v>
      </c>
      <c r="C55">
        <v>3725753.65033894</v>
      </c>
    </row>
    <row r="56" spans="1:3">
      <c r="A56">
        <v>54</v>
      </c>
      <c r="B56">
        <v>2367796.83581538</v>
      </c>
      <c r="C56">
        <v>3725753.65033894</v>
      </c>
    </row>
    <row r="57" spans="1:3">
      <c r="A57">
        <v>55</v>
      </c>
      <c r="B57">
        <v>2336161.1088798</v>
      </c>
      <c r="C57">
        <v>3725753.65033894</v>
      </c>
    </row>
    <row r="58" spans="1:3">
      <c r="A58">
        <v>56</v>
      </c>
      <c r="B58">
        <v>2305536.14073318</v>
      </c>
      <c r="C58">
        <v>3725753.65033894</v>
      </c>
    </row>
    <row r="59" spans="1:3">
      <c r="A59">
        <v>57</v>
      </c>
      <c r="B59">
        <v>2274817.242282</v>
      </c>
      <c r="C59">
        <v>3725753.65033894</v>
      </c>
    </row>
    <row r="60" spans="1:3">
      <c r="A60">
        <v>58</v>
      </c>
      <c r="B60">
        <v>2249648.40890663</v>
      </c>
      <c r="C60">
        <v>3725753.65033894</v>
      </c>
    </row>
    <row r="61" spans="1:3">
      <c r="A61">
        <v>59</v>
      </c>
      <c r="B61">
        <v>2222625.18681738</v>
      </c>
      <c r="C61">
        <v>3725753.65033894</v>
      </c>
    </row>
    <row r="62" spans="1:3">
      <c r="A62">
        <v>60</v>
      </c>
      <c r="B62">
        <v>2193846.35677399</v>
      </c>
      <c r="C62">
        <v>3725753.65033894</v>
      </c>
    </row>
    <row r="63" spans="1:3">
      <c r="A63">
        <v>61</v>
      </c>
      <c r="B63">
        <v>2175913.84660471</v>
      </c>
      <c r="C63">
        <v>3725753.65033894</v>
      </c>
    </row>
    <row r="64" spans="1:3">
      <c r="A64">
        <v>62</v>
      </c>
      <c r="B64">
        <v>2162003.76088765</v>
      </c>
      <c r="C64">
        <v>3725753.65033894</v>
      </c>
    </row>
    <row r="65" spans="1:3">
      <c r="A65">
        <v>63</v>
      </c>
      <c r="B65">
        <v>2137481.11201015</v>
      </c>
      <c r="C65">
        <v>3725753.65033894</v>
      </c>
    </row>
    <row r="66" spans="1:3">
      <c r="A66">
        <v>64</v>
      </c>
      <c r="B66">
        <v>2113244.85823402</v>
      </c>
      <c r="C66">
        <v>3725753.65033894</v>
      </c>
    </row>
    <row r="67" spans="1:3">
      <c r="A67">
        <v>65</v>
      </c>
      <c r="B67">
        <v>2094971.05537545</v>
      </c>
      <c r="C67">
        <v>3725753.65033894</v>
      </c>
    </row>
    <row r="68" spans="1:3">
      <c r="A68">
        <v>66</v>
      </c>
      <c r="B68">
        <v>2077121.30014223</v>
      </c>
      <c r="C68">
        <v>3725753.65033894</v>
      </c>
    </row>
    <row r="69" spans="1:3">
      <c r="A69">
        <v>67</v>
      </c>
      <c r="B69">
        <v>2055045.37098683</v>
      </c>
      <c r="C69">
        <v>3725753.65033894</v>
      </c>
    </row>
    <row r="70" spans="1:3">
      <c r="A70">
        <v>68</v>
      </c>
      <c r="B70">
        <v>2036235.22894743</v>
      </c>
      <c r="C70">
        <v>3725753.65033894</v>
      </c>
    </row>
    <row r="71" spans="1:3">
      <c r="A71">
        <v>69</v>
      </c>
      <c r="B71">
        <v>2019006.15792884</v>
      </c>
      <c r="C71">
        <v>3725753.65033894</v>
      </c>
    </row>
    <row r="72" spans="1:3">
      <c r="A72">
        <v>70</v>
      </c>
      <c r="B72">
        <v>2004316.2798329</v>
      </c>
      <c r="C72">
        <v>3725753.65033894</v>
      </c>
    </row>
    <row r="73" spans="1:3">
      <c r="A73">
        <v>71</v>
      </c>
      <c r="B73">
        <v>1986748.34353046</v>
      </c>
      <c r="C73">
        <v>3725753.65033894</v>
      </c>
    </row>
    <row r="74" spans="1:3">
      <c r="A74">
        <v>72</v>
      </c>
      <c r="B74">
        <v>1969887.06614256</v>
      </c>
      <c r="C74">
        <v>3725753.65033894</v>
      </c>
    </row>
    <row r="75" spans="1:3">
      <c r="A75">
        <v>73</v>
      </c>
      <c r="B75">
        <v>1953361.02998082</v>
      </c>
      <c r="C75">
        <v>3725753.65033894</v>
      </c>
    </row>
    <row r="76" spans="1:3">
      <c r="A76">
        <v>74</v>
      </c>
      <c r="B76">
        <v>1939830.69464434</v>
      </c>
      <c r="C76">
        <v>3725753.65033894</v>
      </c>
    </row>
    <row r="77" spans="1:3">
      <c r="A77">
        <v>75</v>
      </c>
      <c r="B77">
        <v>1924910.28459583</v>
      </c>
      <c r="C77">
        <v>3725753.65033894</v>
      </c>
    </row>
    <row r="78" spans="1:3">
      <c r="A78">
        <v>76</v>
      </c>
      <c r="B78">
        <v>1908467.16151497</v>
      </c>
      <c r="C78">
        <v>3725753.65033894</v>
      </c>
    </row>
    <row r="79" spans="1:3">
      <c r="A79">
        <v>77</v>
      </c>
      <c r="B79">
        <v>1896712.96184425</v>
      </c>
      <c r="C79">
        <v>3725753.65033894</v>
      </c>
    </row>
    <row r="80" spans="1:3">
      <c r="A80">
        <v>78</v>
      </c>
      <c r="B80">
        <v>1887645.89125843</v>
      </c>
      <c r="C80">
        <v>3725753.65033894</v>
      </c>
    </row>
    <row r="81" spans="1:3">
      <c r="A81">
        <v>79</v>
      </c>
      <c r="B81">
        <v>1873432.23999106</v>
      </c>
      <c r="C81">
        <v>3725753.65033894</v>
      </c>
    </row>
    <row r="82" spans="1:3">
      <c r="A82">
        <v>80</v>
      </c>
      <c r="B82">
        <v>1859243.94930864</v>
      </c>
      <c r="C82">
        <v>3725753.65033894</v>
      </c>
    </row>
    <row r="83" spans="1:3">
      <c r="A83">
        <v>81</v>
      </c>
      <c r="B83">
        <v>1848067.43105889</v>
      </c>
      <c r="C83">
        <v>3725753.65033894</v>
      </c>
    </row>
    <row r="84" spans="1:3">
      <c r="A84">
        <v>82</v>
      </c>
      <c r="B84">
        <v>1837695.55666758</v>
      </c>
      <c r="C84">
        <v>3725753.65033894</v>
      </c>
    </row>
    <row r="85" spans="1:3">
      <c r="A85">
        <v>83</v>
      </c>
      <c r="B85">
        <v>1824777.97153283</v>
      </c>
      <c r="C85">
        <v>3725753.65033894</v>
      </c>
    </row>
    <row r="86" spans="1:3">
      <c r="A86">
        <v>84</v>
      </c>
      <c r="B86">
        <v>1812978.01534717</v>
      </c>
      <c r="C86">
        <v>3725753.65033894</v>
      </c>
    </row>
    <row r="87" spans="1:3">
      <c r="A87">
        <v>85</v>
      </c>
      <c r="B87">
        <v>1802157.96169816</v>
      </c>
      <c r="C87">
        <v>3725753.65033894</v>
      </c>
    </row>
    <row r="88" spans="1:3">
      <c r="A88">
        <v>86</v>
      </c>
      <c r="B88">
        <v>1793063.87264931</v>
      </c>
      <c r="C88">
        <v>3725753.65033894</v>
      </c>
    </row>
    <row r="89" spans="1:3">
      <c r="A89">
        <v>87</v>
      </c>
      <c r="B89">
        <v>1782095.84095748</v>
      </c>
      <c r="C89">
        <v>3725753.65033894</v>
      </c>
    </row>
    <row r="90" spans="1:3">
      <c r="A90">
        <v>88</v>
      </c>
      <c r="B90">
        <v>1771421.27357368</v>
      </c>
      <c r="C90">
        <v>3725753.65033894</v>
      </c>
    </row>
    <row r="91" spans="1:3">
      <c r="A91">
        <v>89</v>
      </c>
      <c r="B91">
        <v>1761176.88420495</v>
      </c>
      <c r="C91">
        <v>3725753.65033894</v>
      </c>
    </row>
    <row r="92" spans="1:3">
      <c r="A92">
        <v>90</v>
      </c>
      <c r="B92">
        <v>1752734.89947897</v>
      </c>
      <c r="C92">
        <v>3725753.65033894</v>
      </c>
    </row>
    <row r="93" spans="1:3">
      <c r="A93">
        <v>91</v>
      </c>
      <c r="B93">
        <v>1743301.09995161</v>
      </c>
      <c r="C93">
        <v>3725753.65033894</v>
      </c>
    </row>
    <row r="94" spans="1:3">
      <c r="A94">
        <v>92</v>
      </c>
      <c r="B94">
        <v>1732880.53875983</v>
      </c>
      <c r="C94">
        <v>3725753.65033894</v>
      </c>
    </row>
    <row r="95" spans="1:3">
      <c r="A95">
        <v>93</v>
      </c>
      <c r="B95">
        <v>1724773.90150191</v>
      </c>
      <c r="C95">
        <v>3725753.65033894</v>
      </c>
    </row>
    <row r="96" spans="1:3">
      <c r="A96">
        <v>94</v>
      </c>
      <c r="B96">
        <v>1718571.21445332</v>
      </c>
      <c r="C96">
        <v>3725753.65033894</v>
      </c>
    </row>
    <row r="97" spans="1:3">
      <c r="A97">
        <v>95</v>
      </c>
      <c r="B97">
        <v>1709466.5240314</v>
      </c>
      <c r="C97">
        <v>3725753.65033894</v>
      </c>
    </row>
    <row r="98" spans="1:3">
      <c r="A98">
        <v>96</v>
      </c>
      <c r="B98">
        <v>1700245.02630379</v>
      </c>
      <c r="C98">
        <v>3725753.65033894</v>
      </c>
    </row>
    <row r="99" spans="1:3">
      <c r="A99">
        <v>97</v>
      </c>
      <c r="B99">
        <v>1692567.18057313</v>
      </c>
      <c r="C99">
        <v>3725753.65033894</v>
      </c>
    </row>
    <row r="100" spans="1:3">
      <c r="A100">
        <v>98</v>
      </c>
      <c r="B100">
        <v>1685800.05213167</v>
      </c>
      <c r="C100">
        <v>3725753.65033894</v>
      </c>
    </row>
    <row r="101" spans="1:3">
      <c r="A101">
        <v>99</v>
      </c>
      <c r="B101">
        <v>1677507.74331949</v>
      </c>
      <c r="C101">
        <v>3725753.65033894</v>
      </c>
    </row>
    <row r="102" spans="1:3">
      <c r="A102">
        <v>100</v>
      </c>
      <c r="B102">
        <v>1669421.94796347</v>
      </c>
      <c r="C102">
        <v>3725753.65033894</v>
      </c>
    </row>
    <row r="103" spans="1:3">
      <c r="A103">
        <v>101</v>
      </c>
      <c r="B103">
        <v>1662176.45297567</v>
      </c>
      <c r="C103">
        <v>3725753.65033894</v>
      </c>
    </row>
    <row r="104" spans="1:3">
      <c r="A104">
        <v>102</v>
      </c>
      <c r="B104">
        <v>1656285.04393688</v>
      </c>
      <c r="C104">
        <v>3725753.65033894</v>
      </c>
    </row>
    <row r="105" spans="1:3">
      <c r="A105">
        <v>103</v>
      </c>
      <c r="B105">
        <v>1648868.87477586</v>
      </c>
      <c r="C105">
        <v>3725753.65033894</v>
      </c>
    </row>
    <row r="106" spans="1:3">
      <c r="A106">
        <v>104</v>
      </c>
      <c r="B106">
        <v>1641479.8469729</v>
      </c>
      <c r="C106">
        <v>3725753.65033894</v>
      </c>
    </row>
    <row r="107" spans="1:3">
      <c r="A107">
        <v>105</v>
      </c>
      <c r="B107">
        <v>1634628.14087991</v>
      </c>
      <c r="C107">
        <v>3725753.65033894</v>
      </c>
    </row>
    <row r="108" spans="1:3">
      <c r="A108">
        <v>106</v>
      </c>
      <c r="B108">
        <v>1628936.6895578</v>
      </c>
      <c r="C108">
        <v>3725753.65033894</v>
      </c>
    </row>
    <row r="109" spans="1:3">
      <c r="A109">
        <v>107</v>
      </c>
      <c r="B109">
        <v>1622415.44284042</v>
      </c>
      <c r="C109">
        <v>3725753.65033894</v>
      </c>
    </row>
    <row r="110" spans="1:3">
      <c r="A110">
        <v>108</v>
      </c>
      <c r="B110">
        <v>1615356.71710715</v>
      </c>
      <c r="C110">
        <v>3725753.65033894</v>
      </c>
    </row>
    <row r="111" spans="1:3">
      <c r="A111">
        <v>109</v>
      </c>
      <c r="B111">
        <v>1609452.80873791</v>
      </c>
      <c r="C111">
        <v>3725753.65033894</v>
      </c>
    </row>
    <row r="112" spans="1:3">
      <c r="A112">
        <v>110</v>
      </c>
      <c r="B112">
        <v>1604963.29604719</v>
      </c>
      <c r="C112">
        <v>3725753.65033894</v>
      </c>
    </row>
    <row r="113" spans="1:3">
      <c r="A113">
        <v>111</v>
      </c>
      <c r="B113">
        <v>1598766.07953488</v>
      </c>
      <c r="C113">
        <v>3725753.65033894</v>
      </c>
    </row>
    <row r="114" spans="1:3">
      <c r="A114">
        <v>112</v>
      </c>
      <c r="B114">
        <v>1592419.9762612</v>
      </c>
      <c r="C114">
        <v>3725753.65033894</v>
      </c>
    </row>
    <row r="115" spans="1:3">
      <c r="A115">
        <v>113</v>
      </c>
      <c r="B115">
        <v>1586755.91508793</v>
      </c>
      <c r="C115">
        <v>3725753.65033894</v>
      </c>
    </row>
    <row r="116" spans="1:3">
      <c r="A116">
        <v>114</v>
      </c>
      <c r="B116">
        <v>1582068.42931785</v>
      </c>
      <c r="C116">
        <v>3725753.65033894</v>
      </c>
    </row>
    <row r="117" spans="1:3">
      <c r="A117">
        <v>115</v>
      </c>
      <c r="B117">
        <v>1576541.66483936</v>
      </c>
      <c r="C117">
        <v>3725753.65033894</v>
      </c>
    </row>
    <row r="118" spans="1:3">
      <c r="A118">
        <v>116</v>
      </c>
      <c r="B118">
        <v>1570616.86198849</v>
      </c>
      <c r="C118">
        <v>3725753.65033894</v>
      </c>
    </row>
    <row r="119" spans="1:3">
      <c r="A119">
        <v>117</v>
      </c>
      <c r="B119">
        <v>1565587.97335257</v>
      </c>
      <c r="C119">
        <v>3725753.65033894</v>
      </c>
    </row>
    <row r="120" spans="1:3">
      <c r="A120">
        <v>118</v>
      </c>
      <c r="B120">
        <v>1561780.65718056</v>
      </c>
      <c r="C120">
        <v>3725753.65033894</v>
      </c>
    </row>
    <row r="121" spans="1:3">
      <c r="A121">
        <v>119</v>
      </c>
      <c r="B121">
        <v>1556530.9243919</v>
      </c>
      <c r="C121">
        <v>3725753.65033894</v>
      </c>
    </row>
    <row r="122" spans="1:3">
      <c r="A122">
        <v>120</v>
      </c>
      <c r="B122">
        <v>1551088.31613459</v>
      </c>
      <c r="C122">
        <v>3725753.65033894</v>
      </c>
    </row>
    <row r="123" spans="1:3">
      <c r="A123">
        <v>121</v>
      </c>
      <c r="B123">
        <v>1546382.86764699</v>
      </c>
      <c r="C123">
        <v>3725753.65033894</v>
      </c>
    </row>
    <row r="124" spans="1:3">
      <c r="A124">
        <v>122</v>
      </c>
      <c r="B124">
        <v>1542442.01390035</v>
      </c>
      <c r="C124">
        <v>3725753.65033894</v>
      </c>
    </row>
    <row r="125" spans="1:3">
      <c r="A125">
        <v>123</v>
      </c>
      <c r="B125">
        <v>1537652.32209851</v>
      </c>
      <c r="C125">
        <v>3725753.65033894</v>
      </c>
    </row>
    <row r="126" spans="1:3">
      <c r="A126">
        <v>124</v>
      </c>
      <c r="B126">
        <v>1532777.44694052</v>
      </c>
      <c r="C126">
        <v>3725753.65033894</v>
      </c>
    </row>
    <row r="127" spans="1:3">
      <c r="A127">
        <v>125</v>
      </c>
      <c r="B127">
        <v>1528307.02586272</v>
      </c>
      <c r="C127">
        <v>3725753.65033894</v>
      </c>
    </row>
    <row r="128" spans="1:3">
      <c r="A128">
        <v>126</v>
      </c>
      <c r="B128">
        <v>1524879.50208186</v>
      </c>
      <c r="C128">
        <v>3725753.65033894</v>
      </c>
    </row>
    <row r="129" spans="1:3">
      <c r="A129">
        <v>127</v>
      </c>
      <c r="B129">
        <v>1520596.29391825</v>
      </c>
      <c r="C129">
        <v>3725753.65033894</v>
      </c>
    </row>
    <row r="130" spans="1:3">
      <c r="A130">
        <v>128</v>
      </c>
      <c r="B130">
        <v>1516230.02093034</v>
      </c>
      <c r="C130">
        <v>3725753.65033894</v>
      </c>
    </row>
    <row r="131" spans="1:3">
      <c r="A131">
        <v>129</v>
      </c>
      <c r="B131">
        <v>1511855.99394304</v>
      </c>
      <c r="C131">
        <v>3725753.65033894</v>
      </c>
    </row>
    <row r="132" spans="1:3">
      <c r="A132">
        <v>130</v>
      </c>
      <c r="B132">
        <v>1508554.56978243</v>
      </c>
      <c r="C132">
        <v>3725753.65033894</v>
      </c>
    </row>
    <row r="133" spans="1:3">
      <c r="A133">
        <v>131</v>
      </c>
      <c r="B133">
        <v>1505072.85812443</v>
      </c>
      <c r="C133">
        <v>3725753.65033894</v>
      </c>
    </row>
    <row r="134" spans="1:3">
      <c r="A134">
        <v>132</v>
      </c>
      <c r="B134">
        <v>1500542.09637613</v>
      </c>
      <c r="C134">
        <v>3725753.65033894</v>
      </c>
    </row>
    <row r="135" spans="1:3">
      <c r="A135">
        <v>133</v>
      </c>
      <c r="B135">
        <v>1497132.09032566</v>
      </c>
      <c r="C135">
        <v>3725753.65033894</v>
      </c>
    </row>
    <row r="136" spans="1:3">
      <c r="A136">
        <v>134</v>
      </c>
      <c r="B136">
        <v>1494980.95536843</v>
      </c>
      <c r="C136">
        <v>3725753.65033894</v>
      </c>
    </row>
    <row r="137" spans="1:3">
      <c r="A137">
        <v>135</v>
      </c>
      <c r="B137">
        <v>1491317.98936519</v>
      </c>
      <c r="C137">
        <v>3725753.65033894</v>
      </c>
    </row>
    <row r="138" spans="1:3">
      <c r="A138">
        <v>136</v>
      </c>
      <c r="B138">
        <v>1487173.48835185</v>
      </c>
      <c r="C138">
        <v>3725753.65033894</v>
      </c>
    </row>
    <row r="139" spans="1:3">
      <c r="A139">
        <v>137</v>
      </c>
      <c r="B139">
        <v>1484157.62873674</v>
      </c>
      <c r="C139">
        <v>3725753.65033894</v>
      </c>
    </row>
    <row r="140" spans="1:3">
      <c r="A140">
        <v>138</v>
      </c>
      <c r="B140">
        <v>1481588.17309942</v>
      </c>
      <c r="C140">
        <v>3725753.65033894</v>
      </c>
    </row>
    <row r="141" spans="1:3">
      <c r="A141">
        <v>139</v>
      </c>
      <c r="B141">
        <v>1477946.3595395</v>
      </c>
      <c r="C141">
        <v>3725753.65033894</v>
      </c>
    </row>
    <row r="142" spans="1:3">
      <c r="A142">
        <v>140</v>
      </c>
      <c r="B142">
        <v>1474936.39718723</v>
      </c>
      <c r="C142">
        <v>3725753.65033894</v>
      </c>
    </row>
    <row r="143" spans="1:3">
      <c r="A143">
        <v>141</v>
      </c>
      <c r="B143">
        <v>1471606.65844424</v>
      </c>
      <c r="C143">
        <v>3725753.65033894</v>
      </c>
    </row>
    <row r="144" spans="1:3">
      <c r="A144">
        <v>142</v>
      </c>
      <c r="B144">
        <v>1468863.22821245</v>
      </c>
      <c r="C144">
        <v>3725753.65033894</v>
      </c>
    </row>
    <row r="145" spans="1:3">
      <c r="A145">
        <v>143</v>
      </c>
      <c r="B145">
        <v>1466160.90718524</v>
      </c>
      <c r="C145">
        <v>3725753.65033894</v>
      </c>
    </row>
    <row r="146" spans="1:3">
      <c r="A146">
        <v>144</v>
      </c>
      <c r="B146">
        <v>1463686.93282113</v>
      </c>
      <c r="C146">
        <v>3725753.65033894</v>
      </c>
    </row>
    <row r="147" spans="1:3">
      <c r="A147">
        <v>145</v>
      </c>
      <c r="B147">
        <v>1460372.55875496</v>
      </c>
      <c r="C147">
        <v>3725753.65033894</v>
      </c>
    </row>
    <row r="148" spans="1:3">
      <c r="A148">
        <v>146</v>
      </c>
      <c r="B148">
        <v>1458198.41517973</v>
      </c>
      <c r="C148">
        <v>3725753.65033894</v>
      </c>
    </row>
    <row r="149" spans="1:3">
      <c r="A149">
        <v>147</v>
      </c>
      <c r="B149">
        <v>1456821.34911048</v>
      </c>
      <c r="C149">
        <v>3725753.65033894</v>
      </c>
    </row>
    <row r="150" spans="1:3">
      <c r="A150">
        <v>148</v>
      </c>
      <c r="B150">
        <v>1453465.69288989</v>
      </c>
      <c r="C150">
        <v>3725753.65033894</v>
      </c>
    </row>
    <row r="151" spans="1:3">
      <c r="A151">
        <v>149</v>
      </c>
      <c r="B151">
        <v>1451640.25067033</v>
      </c>
      <c r="C151">
        <v>3725753.65033894</v>
      </c>
    </row>
    <row r="152" spans="1:3">
      <c r="A152">
        <v>150</v>
      </c>
      <c r="B152">
        <v>1451250.29384447</v>
      </c>
      <c r="C152">
        <v>3725753.65033894</v>
      </c>
    </row>
    <row r="153" spans="1:3">
      <c r="A153">
        <v>151</v>
      </c>
      <c r="B153">
        <v>1449272.36196304</v>
      </c>
      <c r="C153">
        <v>3725753.65033894</v>
      </c>
    </row>
    <row r="154" spans="1:3">
      <c r="A154">
        <v>152</v>
      </c>
      <c r="B154">
        <v>1446288.62125098</v>
      </c>
      <c r="C154">
        <v>3725753.65033894</v>
      </c>
    </row>
    <row r="155" spans="1:3">
      <c r="A155">
        <v>153</v>
      </c>
      <c r="B155">
        <v>1445125.96172493</v>
      </c>
      <c r="C155">
        <v>3725753.65033894</v>
      </c>
    </row>
    <row r="156" spans="1:3">
      <c r="A156">
        <v>154</v>
      </c>
      <c r="B156">
        <v>1444071.07785549</v>
      </c>
      <c r="C156">
        <v>3725753.65033894</v>
      </c>
    </row>
    <row r="157" spans="1:3">
      <c r="A157">
        <v>155</v>
      </c>
      <c r="B157">
        <v>1441393.05334899</v>
      </c>
      <c r="C157">
        <v>3725753.65033894</v>
      </c>
    </row>
    <row r="158" spans="1:3">
      <c r="A158">
        <v>156</v>
      </c>
      <c r="B158">
        <v>1440660.86120633</v>
      </c>
      <c r="C158">
        <v>3725753.65033894</v>
      </c>
    </row>
    <row r="159" spans="1:3">
      <c r="A159">
        <v>157</v>
      </c>
      <c r="B159">
        <v>1438699.33385194</v>
      </c>
      <c r="C159">
        <v>3725753.65033894</v>
      </c>
    </row>
    <row r="160" spans="1:3">
      <c r="A160">
        <v>158</v>
      </c>
      <c r="B160">
        <v>1436509.33910142</v>
      </c>
      <c r="C160">
        <v>3725753.65033894</v>
      </c>
    </row>
    <row r="161" spans="1:3">
      <c r="A161">
        <v>159</v>
      </c>
      <c r="B161">
        <v>1435981.03425229</v>
      </c>
      <c r="C161">
        <v>3725753.65033894</v>
      </c>
    </row>
    <row r="162" spans="1:3">
      <c r="A162">
        <v>160</v>
      </c>
      <c r="B162">
        <v>1435101.13805515</v>
      </c>
      <c r="C162">
        <v>3725753.65033894</v>
      </c>
    </row>
    <row r="163" spans="1:3">
      <c r="A163">
        <v>161</v>
      </c>
      <c r="B163">
        <v>1432852.90771705</v>
      </c>
      <c r="C163">
        <v>3725753.65033894</v>
      </c>
    </row>
    <row r="164" spans="1:3">
      <c r="A164">
        <v>162</v>
      </c>
      <c r="B164">
        <v>1432121.08254659</v>
      </c>
      <c r="C164">
        <v>3725753.65033894</v>
      </c>
    </row>
    <row r="165" spans="1:3">
      <c r="A165">
        <v>163</v>
      </c>
      <c r="B165">
        <v>1432603.42438964</v>
      </c>
      <c r="C165">
        <v>3725753.65033894</v>
      </c>
    </row>
    <row r="166" spans="1:3">
      <c r="A166">
        <v>164</v>
      </c>
      <c r="B166">
        <v>1431911.83980244</v>
      </c>
      <c r="C166">
        <v>3725753.65033894</v>
      </c>
    </row>
    <row r="167" spans="1:3">
      <c r="A167">
        <v>165</v>
      </c>
      <c r="B167">
        <v>1431268.6986462</v>
      </c>
      <c r="C167">
        <v>3725753.65033894</v>
      </c>
    </row>
    <row r="168" spans="1:3">
      <c r="A168">
        <v>166</v>
      </c>
      <c r="B168">
        <v>1432400.74878938</v>
      </c>
      <c r="C168">
        <v>3725753.65033894</v>
      </c>
    </row>
    <row r="169" spans="1:3">
      <c r="A169">
        <v>167</v>
      </c>
      <c r="B169">
        <v>1434322.98741503</v>
      </c>
      <c r="C169">
        <v>3725753.65033894</v>
      </c>
    </row>
    <row r="170" spans="1:3">
      <c r="A170">
        <v>168</v>
      </c>
      <c r="B170">
        <v>1432615.74406941</v>
      </c>
      <c r="C170">
        <v>3725753.65033894</v>
      </c>
    </row>
    <row r="171" spans="1:3">
      <c r="A171">
        <v>169</v>
      </c>
      <c r="B171">
        <v>1433033.55392081</v>
      </c>
      <c r="C171">
        <v>3725753.65033894</v>
      </c>
    </row>
    <row r="172" spans="1:3">
      <c r="A172">
        <v>170</v>
      </c>
      <c r="B172">
        <v>1433524.47254266</v>
      </c>
      <c r="C172">
        <v>3725753.65033894</v>
      </c>
    </row>
    <row r="173" spans="1:3">
      <c r="A173">
        <v>171</v>
      </c>
      <c r="B173">
        <v>1432886.20988547</v>
      </c>
      <c r="C173">
        <v>3725753.65033894</v>
      </c>
    </row>
    <row r="174" spans="1:3">
      <c r="A174">
        <v>172</v>
      </c>
      <c r="B174">
        <v>1432511.14948642</v>
      </c>
      <c r="C174">
        <v>3725753.65033894</v>
      </c>
    </row>
    <row r="175" spans="1:3">
      <c r="A175">
        <v>173</v>
      </c>
      <c r="B175">
        <v>1432550.7145807</v>
      </c>
      <c r="C175">
        <v>3725753.65033894</v>
      </c>
    </row>
    <row r="176" spans="1:3">
      <c r="A176">
        <v>174</v>
      </c>
      <c r="B176">
        <v>1432573.94328972</v>
      </c>
      <c r="C176">
        <v>3725753.65033894</v>
      </c>
    </row>
    <row r="177" spans="1:3">
      <c r="A177">
        <v>175</v>
      </c>
      <c r="B177">
        <v>1432284.58133953</v>
      </c>
      <c r="C177">
        <v>3725753.65033894</v>
      </c>
    </row>
    <row r="178" spans="1:3">
      <c r="A178">
        <v>176</v>
      </c>
      <c r="B178">
        <v>1432252.80592084</v>
      </c>
      <c r="C178">
        <v>3725753.65033894</v>
      </c>
    </row>
    <row r="179" spans="1:3">
      <c r="A179">
        <v>177</v>
      </c>
      <c r="B179">
        <v>1432559.25907112</v>
      </c>
      <c r="C179">
        <v>3725753.65033894</v>
      </c>
    </row>
    <row r="180" spans="1:3">
      <c r="A180">
        <v>178</v>
      </c>
      <c r="B180">
        <v>1432815.37761852</v>
      </c>
      <c r="C180">
        <v>3725753.65033894</v>
      </c>
    </row>
    <row r="181" spans="1:3">
      <c r="A181">
        <v>179</v>
      </c>
      <c r="B181">
        <v>1432417.41581823</v>
      </c>
      <c r="C181">
        <v>3725753.65033894</v>
      </c>
    </row>
    <row r="182" spans="1:3">
      <c r="A182">
        <v>180</v>
      </c>
      <c r="B182">
        <v>1432703.30162174</v>
      </c>
      <c r="C182">
        <v>3725753.65033894</v>
      </c>
    </row>
    <row r="183" spans="1:3">
      <c r="A183">
        <v>181</v>
      </c>
      <c r="B183">
        <v>1432748.99482879</v>
      </c>
      <c r="C183">
        <v>3725753.65033894</v>
      </c>
    </row>
    <row r="184" spans="1:3">
      <c r="A184">
        <v>182</v>
      </c>
      <c r="B184">
        <v>1432559.12282336</v>
      </c>
      <c r="C184">
        <v>3725753.65033894</v>
      </c>
    </row>
    <row r="185" spans="1:3">
      <c r="A185">
        <v>183</v>
      </c>
      <c r="B185">
        <v>1432852.92213327</v>
      </c>
      <c r="C185">
        <v>3725753.65033894</v>
      </c>
    </row>
    <row r="186" spans="1:3">
      <c r="A186">
        <v>184</v>
      </c>
      <c r="B186">
        <v>1432666.05321752</v>
      </c>
      <c r="C186">
        <v>3725753.65033894</v>
      </c>
    </row>
    <row r="187" spans="1:3">
      <c r="A187">
        <v>185</v>
      </c>
      <c r="B187">
        <v>1432703.46777925</v>
      </c>
      <c r="C187">
        <v>3725753.65033894</v>
      </c>
    </row>
    <row r="188" spans="1:3">
      <c r="A188">
        <v>186</v>
      </c>
      <c r="B188">
        <v>1432557.82411096</v>
      </c>
      <c r="C188">
        <v>3725753.65033894</v>
      </c>
    </row>
    <row r="189" spans="1:3">
      <c r="A189">
        <v>187</v>
      </c>
      <c r="B189">
        <v>1432807.70414249</v>
      </c>
      <c r="C189">
        <v>3725753.65033894</v>
      </c>
    </row>
    <row r="190" spans="1:3">
      <c r="A190">
        <v>188</v>
      </c>
      <c r="B190">
        <v>1432665.14623384</v>
      </c>
      <c r="C190">
        <v>3725753.65033894</v>
      </c>
    </row>
    <row r="191" spans="1:3">
      <c r="A191">
        <v>189</v>
      </c>
      <c r="B191">
        <v>1432647.63804547</v>
      </c>
      <c r="C191">
        <v>3725753.65033894</v>
      </c>
    </row>
    <row r="192" spans="1:3">
      <c r="A192">
        <v>190</v>
      </c>
      <c r="B192">
        <v>1432659.26451805</v>
      </c>
      <c r="C192">
        <v>3725753.65033894</v>
      </c>
    </row>
    <row r="193" spans="1:3">
      <c r="A193">
        <v>191</v>
      </c>
      <c r="B193">
        <v>1432580.1059997</v>
      </c>
      <c r="C193">
        <v>3725753.65033894</v>
      </c>
    </row>
    <row r="194" spans="1:3">
      <c r="A194">
        <v>192</v>
      </c>
      <c r="B194">
        <v>1432524.02207934</v>
      </c>
      <c r="C194">
        <v>3725753.65033894</v>
      </c>
    </row>
    <row r="195" spans="1:3">
      <c r="A195">
        <v>193</v>
      </c>
      <c r="B195">
        <v>1432546.18842765</v>
      </c>
      <c r="C195">
        <v>3725753.65033894</v>
      </c>
    </row>
    <row r="196" spans="1:3">
      <c r="A196">
        <v>194</v>
      </c>
      <c r="B196">
        <v>1432560.99371045</v>
      </c>
      <c r="C196">
        <v>3725753.65033894</v>
      </c>
    </row>
    <row r="197" spans="1:3">
      <c r="A197">
        <v>195</v>
      </c>
      <c r="B197">
        <v>1432614.45237508</v>
      </c>
      <c r="C197">
        <v>3725753.65033894</v>
      </c>
    </row>
    <row r="198" spans="1:3">
      <c r="A198">
        <v>196</v>
      </c>
      <c r="B198">
        <v>1432625.51932154</v>
      </c>
      <c r="C198">
        <v>3725753.65033894</v>
      </c>
    </row>
    <row r="199" spans="1:3">
      <c r="A199">
        <v>197</v>
      </c>
      <c r="B199">
        <v>1432614.35895311</v>
      </c>
      <c r="C199">
        <v>3725753.65033894</v>
      </c>
    </row>
    <row r="200" spans="1:3">
      <c r="A200">
        <v>198</v>
      </c>
      <c r="B200">
        <v>1432626.20105315</v>
      </c>
      <c r="C200">
        <v>3725753.65033894</v>
      </c>
    </row>
    <row r="201" spans="1:3">
      <c r="A201">
        <v>199</v>
      </c>
      <c r="B201">
        <v>1432595.40785915</v>
      </c>
      <c r="C201">
        <v>3725753.65033894</v>
      </c>
    </row>
    <row r="202" spans="1:3">
      <c r="A202">
        <v>200</v>
      </c>
      <c r="B202">
        <v>1432641.78667349</v>
      </c>
      <c r="C202">
        <v>3725753.65033894</v>
      </c>
    </row>
    <row r="203" spans="1:3">
      <c r="A203">
        <v>201</v>
      </c>
      <c r="B203">
        <v>1432617.91993917</v>
      </c>
      <c r="C203">
        <v>3725753.65033894</v>
      </c>
    </row>
    <row r="204" spans="1:3">
      <c r="A204">
        <v>202</v>
      </c>
      <c r="B204">
        <v>1432587.83593272</v>
      </c>
      <c r="C204">
        <v>3725753.65033894</v>
      </c>
    </row>
    <row r="205" spans="1:3">
      <c r="A205">
        <v>203</v>
      </c>
      <c r="B205">
        <v>1432579.80150171</v>
      </c>
      <c r="C205">
        <v>3725753.65033894</v>
      </c>
    </row>
    <row r="206" spans="1:3">
      <c r="A206">
        <v>204</v>
      </c>
      <c r="B206">
        <v>1432587.95661955</v>
      </c>
      <c r="C206">
        <v>3725753.65033894</v>
      </c>
    </row>
    <row r="207" spans="1:3">
      <c r="A207">
        <v>205</v>
      </c>
      <c r="B207">
        <v>1432586.19560849</v>
      </c>
      <c r="C207">
        <v>3725753.65033894</v>
      </c>
    </row>
    <row r="208" spans="1:3">
      <c r="A208">
        <v>206</v>
      </c>
      <c r="B208">
        <v>1432593.20241724</v>
      </c>
      <c r="C208">
        <v>3725753.65033894</v>
      </c>
    </row>
    <row r="209" spans="1:3">
      <c r="A209">
        <v>207</v>
      </c>
      <c r="B209">
        <v>1432594.14157507</v>
      </c>
      <c r="C209">
        <v>3725753.65033894</v>
      </c>
    </row>
    <row r="210" spans="1:3">
      <c r="A210">
        <v>208</v>
      </c>
      <c r="B210">
        <v>1432592.13654356</v>
      </c>
      <c r="C210">
        <v>3725753.65033894</v>
      </c>
    </row>
    <row r="211" spans="1:3">
      <c r="A211">
        <v>209</v>
      </c>
      <c r="B211">
        <v>1432596.64518628</v>
      </c>
      <c r="C211">
        <v>3725753.65033894</v>
      </c>
    </row>
    <row r="212" spans="1:3">
      <c r="A212">
        <v>210</v>
      </c>
      <c r="B212">
        <v>1432601.60672256</v>
      </c>
      <c r="C212">
        <v>3725753.65033894</v>
      </c>
    </row>
    <row r="213" spans="1:3">
      <c r="A213">
        <v>211</v>
      </c>
      <c r="B213">
        <v>1432577.39744339</v>
      </c>
      <c r="C213">
        <v>3725753.65033894</v>
      </c>
    </row>
    <row r="214" spans="1:3">
      <c r="A214">
        <v>212</v>
      </c>
      <c r="B214">
        <v>1432600.3317963</v>
      </c>
      <c r="C214">
        <v>3725753.65033894</v>
      </c>
    </row>
    <row r="215" spans="1:3">
      <c r="A215">
        <v>213</v>
      </c>
      <c r="B215">
        <v>1432595.42667897</v>
      </c>
      <c r="C215">
        <v>3725753.65033894</v>
      </c>
    </row>
    <row r="216" spans="1:3">
      <c r="A216">
        <v>214</v>
      </c>
      <c r="B216">
        <v>1432583.42897963</v>
      </c>
      <c r="C216">
        <v>3725753.65033894</v>
      </c>
    </row>
    <row r="217" spans="1:3">
      <c r="A217">
        <v>215</v>
      </c>
      <c r="B217">
        <v>1432578.51836034</v>
      </c>
      <c r="C217">
        <v>3725753.65033894</v>
      </c>
    </row>
    <row r="218" spans="1:3">
      <c r="A218">
        <v>216</v>
      </c>
      <c r="B218">
        <v>1432588.56340315</v>
      </c>
      <c r="C218">
        <v>3725753.65033894</v>
      </c>
    </row>
    <row r="219" spans="1:3">
      <c r="A219">
        <v>217</v>
      </c>
      <c r="B219">
        <v>1432568.03709866</v>
      </c>
      <c r="C219">
        <v>3725753.65033894</v>
      </c>
    </row>
    <row r="220" spans="1:3">
      <c r="A220">
        <v>218</v>
      </c>
      <c r="B220">
        <v>1432568.52697623</v>
      </c>
      <c r="C220">
        <v>3725753.65033894</v>
      </c>
    </row>
    <row r="221" spans="1:3">
      <c r="A221">
        <v>219</v>
      </c>
      <c r="B221">
        <v>1432566.02823824</v>
      </c>
      <c r="C221">
        <v>3725753.65033894</v>
      </c>
    </row>
    <row r="222" spans="1:3">
      <c r="A222">
        <v>220</v>
      </c>
      <c r="B222">
        <v>1432567.01124229</v>
      </c>
      <c r="C222">
        <v>3725753.65033894</v>
      </c>
    </row>
    <row r="223" spans="1:3">
      <c r="A223">
        <v>221</v>
      </c>
      <c r="B223">
        <v>1432563.7692137</v>
      </c>
      <c r="C223">
        <v>3725753.65033894</v>
      </c>
    </row>
    <row r="224" spans="1:3">
      <c r="A224">
        <v>222</v>
      </c>
      <c r="B224">
        <v>1432566.19864206</v>
      </c>
      <c r="C224">
        <v>3725753.65033894</v>
      </c>
    </row>
    <row r="225" spans="1:3">
      <c r="A225">
        <v>223</v>
      </c>
      <c r="B225">
        <v>1432563.23169657</v>
      </c>
      <c r="C225">
        <v>3725753.65033894</v>
      </c>
    </row>
    <row r="226" spans="1:3">
      <c r="A226">
        <v>224</v>
      </c>
      <c r="B226">
        <v>1432567.80080057</v>
      </c>
      <c r="C226">
        <v>3725753.65033894</v>
      </c>
    </row>
    <row r="227" spans="1:3">
      <c r="A227">
        <v>225</v>
      </c>
      <c r="B227">
        <v>1432563.44742525</v>
      </c>
      <c r="C227">
        <v>3725753.65033894</v>
      </c>
    </row>
    <row r="228" spans="1:3">
      <c r="A228">
        <v>226</v>
      </c>
      <c r="B228">
        <v>1432560.45432239</v>
      </c>
      <c r="C228">
        <v>3725753.65033894</v>
      </c>
    </row>
    <row r="229" spans="1:3">
      <c r="A229">
        <v>227</v>
      </c>
      <c r="B229">
        <v>1432577.35502098</v>
      </c>
      <c r="C229">
        <v>3725753.65033894</v>
      </c>
    </row>
    <row r="230" spans="1:3">
      <c r="A230">
        <v>228</v>
      </c>
      <c r="B230">
        <v>1432565.91241121</v>
      </c>
      <c r="C230">
        <v>3725753.65033894</v>
      </c>
    </row>
    <row r="231" spans="1:3">
      <c r="A231">
        <v>229</v>
      </c>
      <c r="B231">
        <v>1432566.23172577</v>
      </c>
      <c r="C231">
        <v>3725753.65033894</v>
      </c>
    </row>
    <row r="232" spans="1:3">
      <c r="A232">
        <v>230</v>
      </c>
      <c r="B232">
        <v>1432568.94352754</v>
      </c>
      <c r="C232">
        <v>3725753.65033894</v>
      </c>
    </row>
    <row r="233" spans="1:3">
      <c r="A233">
        <v>231</v>
      </c>
      <c r="B233">
        <v>1432568.41245387</v>
      </c>
      <c r="C233">
        <v>3725753.65033894</v>
      </c>
    </row>
    <row r="234" spans="1:3">
      <c r="A234">
        <v>232</v>
      </c>
      <c r="B234">
        <v>1432567.92600433</v>
      </c>
      <c r="C234">
        <v>3725753.65033894</v>
      </c>
    </row>
    <row r="235" spans="1:3">
      <c r="A235">
        <v>233</v>
      </c>
      <c r="B235">
        <v>1432571.54697189</v>
      </c>
      <c r="C235">
        <v>3725753.65033894</v>
      </c>
    </row>
    <row r="236" spans="1:3">
      <c r="A236">
        <v>234</v>
      </c>
      <c r="B236">
        <v>1432572.04600291</v>
      </c>
      <c r="C236">
        <v>3725753.65033894</v>
      </c>
    </row>
    <row r="237" spans="1:3">
      <c r="A237">
        <v>235</v>
      </c>
      <c r="B237">
        <v>1432572.0689043</v>
      </c>
      <c r="C237">
        <v>3725753.65033894</v>
      </c>
    </row>
    <row r="238" spans="1:3">
      <c r="A238">
        <v>236</v>
      </c>
      <c r="B238">
        <v>1432571.98084572</v>
      </c>
      <c r="C238">
        <v>3725753.65033894</v>
      </c>
    </row>
    <row r="239" spans="1:3">
      <c r="A239">
        <v>237</v>
      </c>
      <c r="B239">
        <v>1432573.51210394</v>
      </c>
      <c r="C239">
        <v>3725753.65033894</v>
      </c>
    </row>
    <row r="240" spans="1:3">
      <c r="A240">
        <v>238</v>
      </c>
      <c r="B240">
        <v>1432573.53255014</v>
      </c>
      <c r="C240">
        <v>3725753.65033894</v>
      </c>
    </row>
    <row r="241" spans="1:3">
      <c r="A241">
        <v>239</v>
      </c>
      <c r="B241">
        <v>1432576.01855964</v>
      </c>
      <c r="C241">
        <v>3725753.65033894</v>
      </c>
    </row>
    <row r="242" spans="1:3">
      <c r="A242">
        <v>240</v>
      </c>
      <c r="B242">
        <v>1432576.52681791</v>
      </c>
      <c r="C242">
        <v>3725753.65033894</v>
      </c>
    </row>
    <row r="243" spans="1:3">
      <c r="A243">
        <v>241</v>
      </c>
      <c r="B243">
        <v>1432575.5871797</v>
      </c>
      <c r="C243">
        <v>3725753.65033894</v>
      </c>
    </row>
    <row r="244" spans="1:3">
      <c r="A244">
        <v>242</v>
      </c>
      <c r="B244">
        <v>1432574.76524029</v>
      </c>
      <c r="C244">
        <v>3725753.65033894</v>
      </c>
    </row>
    <row r="245" spans="1:3">
      <c r="A245">
        <v>243</v>
      </c>
      <c r="B245">
        <v>1432575.87759311</v>
      </c>
      <c r="C245">
        <v>3725753.65033894</v>
      </c>
    </row>
    <row r="246" spans="1:3">
      <c r="A246">
        <v>244</v>
      </c>
      <c r="B246">
        <v>1432578.02404008</v>
      </c>
      <c r="C246">
        <v>3725753.65033894</v>
      </c>
    </row>
    <row r="247" spans="1:3">
      <c r="A247">
        <v>245</v>
      </c>
      <c r="B247">
        <v>1432576.44697185</v>
      </c>
      <c r="C247">
        <v>3725753.65033894</v>
      </c>
    </row>
    <row r="248" spans="1:3">
      <c r="A248">
        <v>246</v>
      </c>
      <c r="B248">
        <v>1432574.51270367</v>
      </c>
      <c r="C248">
        <v>3725753.65033894</v>
      </c>
    </row>
    <row r="249" spans="1:3">
      <c r="A249">
        <v>247</v>
      </c>
      <c r="B249">
        <v>1432576.3403033</v>
      </c>
      <c r="C249">
        <v>3725753.65033894</v>
      </c>
    </row>
    <row r="250" spans="1:3">
      <c r="A250">
        <v>248</v>
      </c>
      <c r="B250">
        <v>1432575.36344135</v>
      </c>
      <c r="C250">
        <v>3725753.65033894</v>
      </c>
    </row>
    <row r="251" spans="1:3">
      <c r="A251">
        <v>249</v>
      </c>
      <c r="B251">
        <v>1432575.78984942</v>
      </c>
      <c r="C251">
        <v>3725753.65033894</v>
      </c>
    </row>
    <row r="252" spans="1:3">
      <c r="A252">
        <v>250</v>
      </c>
      <c r="B252">
        <v>1432575.63068848</v>
      </c>
      <c r="C252">
        <v>3725753.65033894</v>
      </c>
    </row>
    <row r="253" spans="1:3">
      <c r="A253">
        <v>251</v>
      </c>
      <c r="B253">
        <v>1432575.42108937</v>
      </c>
      <c r="C253">
        <v>3725753.65033894</v>
      </c>
    </row>
    <row r="254" spans="1:3">
      <c r="A254">
        <v>252</v>
      </c>
      <c r="B254">
        <v>1432575.86594324</v>
      </c>
      <c r="C254">
        <v>3725753.65033894</v>
      </c>
    </row>
    <row r="255" spans="1:3">
      <c r="A255">
        <v>253</v>
      </c>
      <c r="B255">
        <v>1432576.25571636</v>
      </c>
      <c r="C255">
        <v>3725753.65033894</v>
      </c>
    </row>
    <row r="256" spans="1:3">
      <c r="A256">
        <v>254</v>
      </c>
      <c r="B256">
        <v>1432576.98996825</v>
      </c>
      <c r="C256">
        <v>3725753.65033894</v>
      </c>
    </row>
    <row r="257" spans="1:3">
      <c r="A257">
        <v>255</v>
      </c>
      <c r="B257">
        <v>1432576.86509324</v>
      </c>
      <c r="C257">
        <v>3725753.65033894</v>
      </c>
    </row>
    <row r="258" spans="1:3">
      <c r="A258">
        <v>256</v>
      </c>
      <c r="B258">
        <v>1432577.30846845</v>
      </c>
      <c r="C258">
        <v>3725753.65033894</v>
      </c>
    </row>
    <row r="259" spans="1:3">
      <c r="A259">
        <v>257</v>
      </c>
      <c r="B259">
        <v>1432577.58289713</v>
      </c>
      <c r="C259">
        <v>3725753.65033894</v>
      </c>
    </row>
    <row r="260" spans="1:3">
      <c r="A260">
        <v>258</v>
      </c>
      <c r="B260">
        <v>1432577.23087165</v>
      </c>
      <c r="C260">
        <v>3725753.65033894</v>
      </c>
    </row>
    <row r="261" spans="1:3">
      <c r="A261">
        <v>259</v>
      </c>
      <c r="B261">
        <v>1432577.63694301</v>
      </c>
      <c r="C261">
        <v>3725753.65033894</v>
      </c>
    </row>
    <row r="262" spans="1:3">
      <c r="A262">
        <v>260</v>
      </c>
      <c r="B262">
        <v>1432577.777762</v>
      </c>
      <c r="C262">
        <v>3725753.65033894</v>
      </c>
    </row>
    <row r="263" spans="1:3">
      <c r="A263">
        <v>261</v>
      </c>
      <c r="B263">
        <v>1432577.62204539</v>
      </c>
      <c r="C263">
        <v>3725753.65033894</v>
      </c>
    </row>
    <row r="264" spans="1:3">
      <c r="A264">
        <v>262</v>
      </c>
      <c r="B264">
        <v>1432577.62526818</v>
      </c>
      <c r="C264">
        <v>3725753.65033894</v>
      </c>
    </row>
    <row r="265" spans="1:3">
      <c r="A265">
        <v>263</v>
      </c>
      <c r="B265">
        <v>1432577.94654035</v>
      </c>
      <c r="C265">
        <v>3725753.65033894</v>
      </c>
    </row>
    <row r="266" spans="1:3">
      <c r="A266">
        <v>264</v>
      </c>
      <c r="B266">
        <v>1432577.57287625</v>
      </c>
      <c r="C266">
        <v>3725753.65033894</v>
      </c>
    </row>
    <row r="267" spans="1:3">
      <c r="A267">
        <v>265</v>
      </c>
      <c r="B267">
        <v>1432577.63051224</v>
      </c>
      <c r="C267">
        <v>3725753.65033894</v>
      </c>
    </row>
    <row r="268" spans="1:3">
      <c r="A268">
        <v>266</v>
      </c>
      <c r="B268">
        <v>1432577.610402</v>
      </c>
      <c r="C268">
        <v>3725753.65033894</v>
      </c>
    </row>
    <row r="269" spans="1:3">
      <c r="A269">
        <v>267</v>
      </c>
      <c r="B269">
        <v>1432577.55314165</v>
      </c>
      <c r="C269">
        <v>3725753.65033894</v>
      </c>
    </row>
    <row r="270" spans="1:3">
      <c r="A270">
        <v>268</v>
      </c>
      <c r="B270">
        <v>1432577.5469073</v>
      </c>
      <c r="C270">
        <v>3725753.65033894</v>
      </c>
    </row>
    <row r="271" spans="1:3">
      <c r="A271">
        <v>269</v>
      </c>
      <c r="B271">
        <v>1432577.59764862</v>
      </c>
      <c r="C271">
        <v>3725753.65033894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2243.68315054319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6359.35825956174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6219.1895616618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6074.81361032286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5928.29965739316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5781.15626685282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5644.44568442648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5511.89088549462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4072.87208788477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3561.85185457018</v>
      </c>
      <c r="E11">
        <v>1775.46593836239</v>
      </c>
    </row>
    <row r="12" spans="1:5">
      <c r="A12">
        <v>10</v>
      </c>
      <c r="B12">
        <v>6865.02649714472</v>
      </c>
      <c r="C12">
        <v>9145.94468670793</v>
      </c>
      <c r="D12">
        <v>3418.75406705369</v>
      </c>
      <c r="E12">
        <v>1632.3681508459</v>
      </c>
    </row>
    <row r="13" spans="1:5">
      <c r="A13">
        <v>11</v>
      </c>
      <c r="B13">
        <v>6865.02649714472</v>
      </c>
      <c r="C13">
        <v>9145.94468670793</v>
      </c>
      <c r="D13">
        <v>3317.05931980977</v>
      </c>
      <c r="E13">
        <v>1530.67340360198</v>
      </c>
    </row>
    <row r="14" spans="1:5">
      <c r="A14">
        <v>12</v>
      </c>
      <c r="B14">
        <v>6865.02649714472</v>
      </c>
      <c r="C14">
        <v>9145.94468670793</v>
      </c>
      <c r="D14">
        <v>3322.67820257369</v>
      </c>
      <c r="E14">
        <v>1536.2922863659</v>
      </c>
    </row>
    <row r="15" spans="1:5">
      <c r="A15">
        <v>13</v>
      </c>
      <c r="B15">
        <v>6865.02649714472</v>
      </c>
      <c r="C15">
        <v>9145.94468670793</v>
      </c>
      <c r="D15">
        <v>3347.33882050456</v>
      </c>
      <c r="E15">
        <v>1560.95290429678</v>
      </c>
    </row>
    <row r="16" spans="1:5">
      <c r="A16">
        <v>14</v>
      </c>
      <c r="B16">
        <v>6865.02649714472</v>
      </c>
      <c r="C16">
        <v>9145.94468670793</v>
      </c>
      <c r="D16">
        <v>3323.09855216399</v>
      </c>
      <c r="E16">
        <v>1536.7126359562</v>
      </c>
    </row>
    <row r="17" spans="1:5">
      <c r="A17">
        <v>15</v>
      </c>
      <c r="B17">
        <v>6865.02649714472</v>
      </c>
      <c r="C17">
        <v>9145.94468670793</v>
      </c>
      <c r="D17">
        <v>3349.82951341476</v>
      </c>
      <c r="E17">
        <v>1563.44359720697</v>
      </c>
    </row>
    <row r="18" spans="1:5">
      <c r="A18">
        <v>16</v>
      </c>
      <c r="B18">
        <v>6865.02649714472</v>
      </c>
      <c r="C18">
        <v>9145.94468670793</v>
      </c>
      <c r="D18">
        <v>3210.27393764058</v>
      </c>
      <c r="E18">
        <v>1423.88802143279</v>
      </c>
    </row>
    <row r="19" spans="1:5">
      <c r="A19">
        <v>17</v>
      </c>
      <c r="B19">
        <v>6865.02649714472</v>
      </c>
      <c r="C19">
        <v>9145.94468670793</v>
      </c>
      <c r="D19">
        <v>3020.19840113194</v>
      </c>
      <c r="E19">
        <v>1233.81248492415</v>
      </c>
    </row>
    <row r="20" spans="1:5">
      <c r="A20">
        <v>18</v>
      </c>
      <c r="B20">
        <v>6865.02649714472</v>
      </c>
      <c r="C20">
        <v>9145.94468670793</v>
      </c>
      <c r="D20">
        <v>2906.48253660501</v>
      </c>
      <c r="E20">
        <v>1120.09662039722</v>
      </c>
    </row>
    <row r="21" spans="1:5">
      <c r="A21">
        <v>19</v>
      </c>
      <c r="B21">
        <v>6865.02649714472</v>
      </c>
      <c r="C21">
        <v>9145.94468670793</v>
      </c>
      <c r="D21">
        <v>2834.39427041102</v>
      </c>
      <c r="E21">
        <v>1048.00835420322</v>
      </c>
    </row>
    <row r="22" spans="1:5">
      <c r="A22">
        <v>20</v>
      </c>
      <c r="B22">
        <v>6865.02649714472</v>
      </c>
      <c r="C22">
        <v>9145.94468670793</v>
      </c>
      <c r="D22">
        <v>2792.65334113298</v>
      </c>
      <c r="E22">
        <v>1006.26742492519</v>
      </c>
    </row>
    <row r="23" spans="1:5">
      <c r="A23">
        <v>21</v>
      </c>
      <c r="B23">
        <v>6865.02649714472</v>
      </c>
      <c r="C23">
        <v>9145.94468670793</v>
      </c>
      <c r="D23">
        <v>2767.94493312991</v>
      </c>
      <c r="E23">
        <v>981.559016922119</v>
      </c>
    </row>
    <row r="24" spans="1:5">
      <c r="A24">
        <v>22</v>
      </c>
      <c r="B24">
        <v>6865.02649714472</v>
      </c>
      <c r="C24">
        <v>9145.94468670793</v>
      </c>
      <c r="D24">
        <v>2772.21392731857</v>
      </c>
      <c r="E24">
        <v>985.828011110779</v>
      </c>
    </row>
    <row r="25" spans="1:5">
      <c r="A25">
        <v>23</v>
      </c>
      <c r="B25">
        <v>6865.02649714472</v>
      </c>
      <c r="C25">
        <v>9145.94468670793</v>
      </c>
      <c r="D25">
        <v>2715.90857050228</v>
      </c>
      <c r="E25">
        <v>929.522654294482</v>
      </c>
    </row>
    <row r="26" spans="1:5">
      <c r="A26">
        <v>24</v>
      </c>
      <c r="B26">
        <v>6865.02649714472</v>
      </c>
      <c r="C26">
        <v>9145.94468670793</v>
      </c>
      <c r="D26">
        <v>2649.19589514248</v>
      </c>
      <c r="E26">
        <v>862.809978934687</v>
      </c>
    </row>
    <row r="27" spans="1:5">
      <c r="A27">
        <v>25</v>
      </c>
      <c r="B27">
        <v>6865.02649714472</v>
      </c>
      <c r="C27">
        <v>9145.94468670793</v>
      </c>
      <c r="D27">
        <v>2583.29157195941</v>
      </c>
      <c r="E27">
        <v>796.905655751615</v>
      </c>
    </row>
    <row r="28" spans="1:5">
      <c r="A28">
        <v>26</v>
      </c>
      <c r="B28">
        <v>6865.02649714472</v>
      </c>
      <c r="C28">
        <v>9145.94468670793</v>
      </c>
      <c r="D28">
        <v>2532.00685436624</v>
      </c>
      <c r="E28">
        <v>745.620938158453</v>
      </c>
    </row>
    <row r="29" spans="1:5">
      <c r="A29">
        <v>27</v>
      </c>
      <c r="B29">
        <v>6865.02649714472</v>
      </c>
      <c r="C29">
        <v>9145.94468670793</v>
      </c>
      <c r="D29">
        <v>2489.3823137069</v>
      </c>
      <c r="E29">
        <v>702.996397499109</v>
      </c>
    </row>
    <row r="30" spans="1:5">
      <c r="A30">
        <v>28</v>
      </c>
      <c r="B30">
        <v>6865.02649714472</v>
      </c>
      <c r="C30">
        <v>9145.94468670793</v>
      </c>
      <c r="D30">
        <v>2464.32816374731</v>
      </c>
      <c r="E30">
        <v>677.942247539521</v>
      </c>
    </row>
    <row r="31" spans="1:5">
      <c r="A31">
        <v>29</v>
      </c>
      <c r="B31">
        <v>6865.02649714472</v>
      </c>
      <c r="C31">
        <v>9145.94468670793</v>
      </c>
      <c r="D31">
        <v>2448.65219047542</v>
      </c>
      <c r="E31">
        <v>662.266274267624</v>
      </c>
    </row>
    <row r="32" spans="1:5">
      <c r="A32">
        <v>30</v>
      </c>
      <c r="B32">
        <v>6865.02649714472</v>
      </c>
      <c r="C32">
        <v>9145.94468670793</v>
      </c>
      <c r="D32">
        <v>2448.12128485454</v>
      </c>
      <c r="E32">
        <v>661.735368646755</v>
      </c>
    </row>
    <row r="33" spans="1:5">
      <c r="A33">
        <v>31</v>
      </c>
      <c r="B33">
        <v>6865.02649714472</v>
      </c>
      <c r="C33">
        <v>9145.94468670793</v>
      </c>
      <c r="D33">
        <v>2419.04989913912</v>
      </c>
      <c r="E33">
        <v>632.663982931328</v>
      </c>
    </row>
    <row r="34" spans="1:5">
      <c r="A34">
        <v>32</v>
      </c>
      <c r="B34">
        <v>6865.02649714472</v>
      </c>
      <c r="C34">
        <v>9145.94468670793</v>
      </c>
      <c r="D34">
        <v>2386.1211218899</v>
      </c>
      <c r="E34">
        <v>599.735205682114</v>
      </c>
    </row>
    <row r="35" spans="1:5">
      <c r="A35">
        <v>33</v>
      </c>
      <c r="B35">
        <v>6865.02649714472</v>
      </c>
      <c r="C35">
        <v>9145.94468670793</v>
      </c>
      <c r="D35">
        <v>2355.93305475678</v>
      </c>
      <c r="E35">
        <v>569.54713854899</v>
      </c>
    </row>
    <row r="36" spans="1:5">
      <c r="A36">
        <v>34</v>
      </c>
      <c r="B36">
        <v>6865.02649714472</v>
      </c>
      <c r="C36">
        <v>9145.94468670793</v>
      </c>
      <c r="D36">
        <v>2328.98894178266</v>
      </c>
      <c r="E36">
        <v>542.603025574867</v>
      </c>
    </row>
    <row r="37" spans="1:5">
      <c r="A37">
        <v>35</v>
      </c>
      <c r="B37">
        <v>6865.02649714472</v>
      </c>
      <c r="C37">
        <v>9145.94468670793</v>
      </c>
      <c r="D37">
        <v>2303.85922051705</v>
      </c>
      <c r="E37">
        <v>517.473304309256</v>
      </c>
    </row>
    <row r="38" spans="1:5">
      <c r="A38">
        <v>36</v>
      </c>
      <c r="B38">
        <v>6865.02649714472</v>
      </c>
      <c r="C38">
        <v>9145.94468670793</v>
      </c>
      <c r="D38">
        <v>2286.39641482964</v>
      </c>
      <c r="E38">
        <v>500.010498621849</v>
      </c>
    </row>
    <row r="39" spans="1:5">
      <c r="A39">
        <v>37</v>
      </c>
      <c r="B39">
        <v>6865.02649714472</v>
      </c>
      <c r="C39">
        <v>9145.94468670793</v>
      </c>
      <c r="D39">
        <v>2276.17112159936</v>
      </c>
      <c r="E39">
        <v>489.785205391564</v>
      </c>
    </row>
    <row r="40" spans="1:5">
      <c r="A40">
        <v>38</v>
      </c>
      <c r="B40">
        <v>6865.02649714472</v>
      </c>
      <c r="C40">
        <v>9145.94468670793</v>
      </c>
      <c r="D40">
        <v>2266.79568086574</v>
      </c>
      <c r="E40">
        <v>480.409764657952</v>
      </c>
    </row>
    <row r="41" spans="1:5">
      <c r="A41">
        <v>39</v>
      </c>
      <c r="B41">
        <v>6865.02649714472</v>
      </c>
      <c r="C41">
        <v>9145.94468670793</v>
      </c>
      <c r="D41">
        <v>2249.85913701545</v>
      </c>
      <c r="E41">
        <v>463.473220807663</v>
      </c>
    </row>
    <row r="42" spans="1:5">
      <c r="A42">
        <v>40</v>
      </c>
      <c r="B42">
        <v>6865.02649714472</v>
      </c>
      <c r="C42">
        <v>9145.94468670793</v>
      </c>
      <c r="D42">
        <v>2231.7077174903</v>
      </c>
      <c r="E42">
        <v>445.321801282506</v>
      </c>
    </row>
    <row r="43" spans="1:5">
      <c r="A43">
        <v>41</v>
      </c>
      <c r="B43">
        <v>6865.02649714472</v>
      </c>
      <c r="C43">
        <v>9145.94468670793</v>
      </c>
      <c r="D43">
        <v>2215.26026537788</v>
      </c>
      <c r="E43">
        <v>428.874349170087</v>
      </c>
    </row>
    <row r="44" spans="1:5">
      <c r="A44">
        <v>42</v>
      </c>
      <c r="B44">
        <v>6865.02649714472</v>
      </c>
      <c r="C44">
        <v>9145.94468670793</v>
      </c>
      <c r="D44">
        <v>2200.60266867514</v>
      </c>
      <c r="E44">
        <v>414.216752467351</v>
      </c>
    </row>
    <row r="45" spans="1:5">
      <c r="A45">
        <v>43</v>
      </c>
      <c r="B45">
        <v>6865.02649714472</v>
      </c>
      <c r="C45">
        <v>9145.94468670793</v>
      </c>
      <c r="D45">
        <v>2185.54174921259</v>
      </c>
      <c r="E45">
        <v>399.155833004806</v>
      </c>
    </row>
    <row r="46" spans="1:5">
      <c r="A46">
        <v>44</v>
      </c>
      <c r="B46">
        <v>6865.02649714472</v>
      </c>
      <c r="C46">
        <v>9145.94468670793</v>
      </c>
      <c r="D46">
        <v>2173.44349260172</v>
      </c>
      <c r="E46">
        <v>387.057576393929</v>
      </c>
    </row>
    <row r="47" spans="1:5">
      <c r="A47">
        <v>45</v>
      </c>
      <c r="B47">
        <v>6865.02649714472</v>
      </c>
      <c r="C47">
        <v>9145.94468670793</v>
      </c>
      <c r="D47">
        <v>2165.16230147026</v>
      </c>
      <c r="E47">
        <v>378.776385262476</v>
      </c>
    </row>
    <row r="48" spans="1:5">
      <c r="A48">
        <v>46</v>
      </c>
      <c r="B48">
        <v>6865.02649714472</v>
      </c>
      <c r="C48">
        <v>9145.94468670793</v>
      </c>
      <c r="D48">
        <v>2158.43887759224</v>
      </c>
      <c r="E48">
        <v>372.05296138445</v>
      </c>
    </row>
    <row r="49" spans="1:5">
      <c r="A49">
        <v>47</v>
      </c>
      <c r="B49">
        <v>6865.02649714472</v>
      </c>
      <c r="C49">
        <v>9145.94468670793</v>
      </c>
      <c r="D49">
        <v>2147.2988341923</v>
      </c>
      <c r="E49">
        <v>360.912917984511</v>
      </c>
    </row>
    <row r="50" spans="1:5">
      <c r="A50">
        <v>48</v>
      </c>
      <c r="B50">
        <v>6865.02649714472</v>
      </c>
      <c r="C50">
        <v>9145.94468670793</v>
      </c>
      <c r="D50">
        <v>2136.08470915417</v>
      </c>
      <c r="E50">
        <v>349.698792946378</v>
      </c>
    </row>
    <row r="51" spans="1:5">
      <c r="A51">
        <v>49</v>
      </c>
      <c r="B51">
        <v>6865.02649714472</v>
      </c>
      <c r="C51">
        <v>9145.94468670793</v>
      </c>
      <c r="D51">
        <v>2126.3641993428</v>
      </c>
      <c r="E51">
        <v>339.978283135011</v>
      </c>
    </row>
    <row r="52" spans="1:5">
      <c r="A52">
        <v>50</v>
      </c>
      <c r="B52">
        <v>6865.02649714472</v>
      </c>
      <c r="C52">
        <v>9145.94468670793</v>
      </c>
      <c r="D52">
        <v>2117.41070913745</v>
      </c>
      <c r="E52">
        <v>331.024792929663</v>
      </c>
    </row>
    <row r="53" spans="1:5">
      <c r="A53">
        <v>51</v>
      </c>
      <c r="B53">
        <v>6865.02649714472</v>
      </c>
      <c r="C53">
        <v>9145.94468670793</v>
      </c>
      <c r="D53">
        <v>2107.60341505716</v>
      </c>
      <c r="E53">
        <v>321.217498849376</v>
      </c>
    </row>
    <row r="54" spans="1:5">
      <c r="A54">
        <v>52</v>
      </c>
      <c r="B54">
        <v>6865.02649714472</v>
      </c>
      <c r="C54">
        <v>9145.94468670793</v>
      </c>
      <c r="D54">
        <v>2098.89474860179</v>
      </c>
      <c r="E54">
        <v>312.508832393998</v>
      </c>
    </row>
    <row r="55" spans="1:5">
      <c r="A55">
        <v>53</v>
      </c>
      <c r="B55">
        <v>6865.02649714472</v>
      </c>
      <c r="C55">
        <v>9145.94468670793</v>
      </c>
      <c r="D55">
        <v>2093.02474028723</v>
      </c>
      <c r="E55">
        <v>306.638824079437</v>
      </c>
    </row>
    <row r="56" spans="1:5">
      <c r="A56">
        <v>54</v>
      </c>
      <c r="B56">
        <v>6865.02649714472</v>
      </c>
      <c r="C56">
        <v>9145.94468670793</v>
      </c>
      <c r="D56">
        <v>2088.12395811395</v>
      </c>
      <c r="E56">
        <v>301.738041906156</v>
      </c>
    </row>
    <row r="57" spans="1:5">
      <c r="A57">
        <v>55</v>
      </c>
      <c r="B57">
        <v>6865.02649714472</v>
      </c>
      <c r="C57">
        <v>9145.94468670793</v>
      </c>
      <c r="D57">
        <v>2080.37776496693</v>
      </c>
      <c r="E57">
        <v>293.991848759136</v>
      </c>
    </row>
    <row r="58" spans="1:5">
      <c r="A58">
        <v>56</v>
      </c>
      <c r="B58">
        <v>6865.02649714472</v>
      </c>
      <c r="C58">
        <v>9145.94468670793</v>
      </c>
      <c r="D58">
        <v>2072.81189527062</v>
      </c>
      <c r="E58">
        <v>286.425979062834</v>
      </c>
    </row>
    <row r="59" spans="1:5">
      <c r="A59">
        <v>57</v>
      </c>
      <c r="B59">
        <v>6865.02649714472</v>
      </c>
      <c r="C59">
        <v>9145.94468670793</v>
      </c>
      <c r="D59">
        <v>2066.21667912072</v>
      </c>
      <c r="E59">
        <v>279.830762912934</v>
      </c>
    </row>
    <row r="60" spans="1:5">
      <c r="A60">
        <v>58</v>
      </c>
      <c r="B60">
        <v>6865.02649714472</v>
      </c>
      <c r="C60">
        <v>9145.94468670793</v>
      </c>
      <c r="D60">
        <v>2060.33339197755</v>
      </c>
      <c r="E60">
        <v>273.947475769758</v>
      </c>
    </row>
    <row r="61" spans="1:5">
      <c r="A61">
        <v>59</v>
      </c>
      <c r="B61">
        <v>6865.02649714472</v>
      </c>
      <c r="C61">
        <v>9145.94468670793</v>
      </c>
      <c r="D61">
        <v>2053.62387233276</v>
      </c>
      <c r="E61">
        <v>267.23795612497</v>
      </c>
    </row>
    <row r="62" spans="1:5">
      <c r="A62">
        <v>60</v>
      </c>
      <c r="B62">
        <v>6865.02649714472</v>
      </c>
      <c r="C62">
        <v>9145.94468670793</v>
      </c>
      <c r="D62">
        <v>2047.47047007356</v>
      </c>
      <c r="E62">
        <v>261.08455386577</v>
      </c>
    </row>
    <row r="63" spans="1:5">
      <c r="A63">
        <v>61</v>
      </c>
      <c r="B63">
        <v>6865.02649714472</v>
      </c>
      <c r="C63">
        <v>9145.94468670793</v>
      </c>
      <c r="D63">
        <v>2042.60934105497</v>
      </c>
      <c r="E63">
        <v>256.223424847176</v>
      </c>
    </row>
    <row r="64" spans="1:5">
      <c r="A64">
        <v>62</v>
      </c>
      <c r="B64">
        <v>6865.02649714472</v>
      </c>
      <c r="C64">
        <v>9145.94468670793</v>
      </c>
      <c r="D64">
        <v>2038.61540162555</v>
      </c>
      <c r="E64">
        <v>252.229485417762</v>
      </c>
    </row>
    <row r="65" spans="1:5">
      <c r="A65">
        <v>63</v>
      </c>
      <c r="B65">
        <v>6865.02649714472</v>
      </c>
      <c r="C65">
        <v>9145.94468670793</v>
      </c>
      <c r="D65">
        <v>2033.11015542176</v>
      </c>
      <c r="E65">
        <v>246.724239213971</v>
      </c>
    </row>
    <row r="66" spans="1:5">
      <c r="A66">
        <v>64</v>
      </c>
      <c r="B66">
        <v>6865.02649714472</v>
      </c>
      <c r="C66">
        <v>9145.94468670793</v>
      </c>
      <c r="D66">
        <v>2027.74285360411</v>
      </c>
      <c r="E66">
        <v>241.356937396317</v>
      </c>
    </row>
    <row r="67" spans="1:5">
      <c r="A67">
        <v>65</v>
      </c>
      <c r="B67">
        <v>6865.02649714472</v>
      </c>
      <c r="C67">
        <v>9145.94468670793</v>
      </c>
      <c r="D67">
        <v>2023.06927779622</v>
      </c>
      <c r="E67">
        <v>236.683361588429</v>
      </c>
    </row>
    <row r="68" spans="1:5">
      <c r="A68">
        <v>66</v>
      </c>
      <c r="B68">
        <v>6865.02649714472</v>
      </c>
      <c r="C68">
        <v>9145.94468670793</v>
      </c>
      <c r="D68">
        <v>2018.91528910292</v>
      </c>
      <c r="E68">
        <v>232.529372895134</v>
      </c>
    </row>
    <row r="69" spans="1:5">
      <c r="A69">
        <v>67</v>
      </c>
      <c r="B69">
        <v>6865.02649714472</v>
      </c>
      <c r="C69">
        <v>9145.94468670793</v>
      </c>
      <c r="D69">
        <v>2014.1168721656</v>
      </c>
      <c r="E69">
        <v>227.730955957806</v>
      </c>
    </row>
    <row r="70" spans="1:5">
      <c r="A70">
        <v>68</v>
      </c>
      <c r="B70">
        <v>6865.02649714472</v>
      </c>
      <c r="C70">
        <v>9145.94468670793</v>
      </c>
      <c r="D70">
        <v>2009.37133389356</v>
      </c>
      <c r="E70">
        <v>222.985417685771</v>
      </c>
    </row>
    <row r="71" spans="1:5">
      <c r="A71">
        <v>69</v>
      </c>
      <c r="B71">
        <v>6865.02649714472</v>
      </c>
      <c r="C71">
        <v>9145.94468670793</v>
      </c>
      <c r="D71">
        <v>2005.86335771933</v>
      </c>
      <c r="E71">
        <v>219.477441511538</v>
      </c>
    </row>
    <row r="72" spans="1:5">
      <c r="A72">
        <v>70</v>
      </c>
      <c r="B72">
        <v>6865.02649714472</v>
      </c>
      <c r="C72">
        <v>9145.94468670793</v>
      </c>
      <c r="D72">
        <v>2003.01577245192</v>
      </c>
      <c r="E72">
        <v>216.629856244134</v>
      </c>
    </row>
    <row r="73" spans="1:5">
      <c r="A73">
        <v>71</v>
      </c>
      <c r="B73">
        <v>6865.02649714472</v>
      </c>
      <c r="C73">
        <v>9145.94468670793</v>
      </c>
      <c r="D73">
        <v>1998.84333448017</v>
      </c>
      <c r="E73">
        <v>212.45741827238</v>
      </c>
    </row>
    <row r="74" spans="1:5">
      <c r="A74">
        <v>72</v>
      </c>
      <c r="B74">
        <v>6865.02649714472</v>
      </c>
      <c r="C74">
        <v>9145.94468670793</v>
      </c>
      <c r="D74">
        <v>1994.77153180439</v>
      </c>
      <c r="E74">
        <v>208.385615596602</v>
      </c>
    </row>
    <row r="75" spans="1:5">
      <c r="A75">
        <v>73</v>
      </c>
      <c r="B75">
        <v>6865.02649714472</v>
      </c>
      <c r="C75">
        <v>9145.94468670793</v>
      </c>
      <c r="D75">
        <v>1991.28469516527</v>
      </c>
      <c r="E75">
        <v>204.89877895748</v>
      </c>
    </row>
    <row r="76" spans="1:5">
      <c r="A76">
        <v>74</v>
      </c>
      <c r="B76">
        <v>6865.02649714472</v>
      </c>
      <c r="C76">
        <v>9145.94468670793</v>
      </c>
      <c r="D76">
        <v>1988.20072737038</v>
      </c>
      <c r="E76">
        <v>201.814811162586</v>
      </c>
    </row>
    <row r="77" spans="1:5">
      <c r="A77">
        <v>75</v>
      </c>
      <c r="B77">
        <v>6865.02649714472</v>
      </c>
      <c r="C77">
        <v>9145.94468670793</v>
      </c>
      <c r="D77">
        <v>1984.5447130824</v>
      </c>
      <c r="E77">
        <v>198.158796874607</v>
      </c>
    </row>
    <row r="78" spans="1:5">
      <c r="A78">
        <v>76</v>
      </c>
      <c r="B78">
        <v>6865.02649714472</v>
      </c>
      <c r="C78">
        <v>9145.94468670793</v>
      </c>
      <c r="D78">
        <v>1981.06683531286</v>
      </c>
      <c r="E78">
        <v>194.68091910507</v>
      </c>
    </row>
    <row r="79" spans="1:5">
      <c r="A79">
        <v>77</v>
      </c>
      <c r="B79">
        <v>6865.02649714472</v>
      </c>
      <c r="C79">
        <v>9145.94468670793</v>
      </c>
      <c r="D79">
        <v>1978.05539176634</v>
      </c>
      <c r="E79">
        <v>191.669475558556</v>
      </c>
    </row>
    <row r="80" spans="1:5">
      <c r="A80">
        <v>78</v>
      </c>
      <c r="B80">
        <v>6865.02649714472</v>
      </c>
      <c r="C80">
        <v>9145.94468670793</v>
      </c>
      <c r="D80">
        <v>1975.57522697602</v>
      </c>
      <c r="E80">
        <v>189.189310768234</v>
      </c>
    </row>
    <row r="81" spans="1:5">
      <c r="A81">
        <v>79</v>
      </c>
      <c r="B81">
        <v>6865.02649714472</v>
      </c>
      <c r="C81">
        <v>9145.94468670793</v>
      </c>
      <c r="D81">
        <v>1972.42436695272</v>
      </c>
      <c r="E81">
        <v>186.038450744931</v>
      </c>
    </row>
    <row r="82" spans="1:5">
      <c r="A82">
        <v>80</v>
      </c>
      <c r="B82">
        <v>6865.02649714472</v>
      </c>
      <c r="C82">
        <v>9145.94468670793</v>
      </c>
      <c r="D82">
        <v>1969.34188180631</v>
      </c>
      <c r="E82">
        <v>182.955965598521</v>
      </c>
    </row>
    <row r="83" spans="1:5">
      <c r="A83">
        <v>81</v>
      </c>
      <c r="B83">
        <v>6865.02649714472</v>
      </c>
      <c r="C83">
        <v>9145.94468670793</v>
      </c>
      <c r="D83">
        <v>1966.56253020287</v>
      </c>
      <c r="E83">
        <v>180.176613995084</v>
      </c>
    </row>
    <row r="84" spans="1:5">
      <c r="A84">
        <v>82</v>
      </c>
      <c r="B84">
        <v>6865.02649714472</v>
      </c>
      <c r="C84">
        <v>9145.94468670793</v>
      </c>
      <c r="D84">
        <v>1964.18404518641</v>
      </c>
      <c r="E84">
        <v>177.798128978621</v>
      </c>
    </row>
    <row r="85" spans="1:5">
      <c r="A85">
        <v>83</v>
      </c>
      <c r="B85">
        <v>6865.02649714472</v>
      </c>
      <c r="C85">
        <v>9145.94468670793</v>
      </c>
      <c r="D85">
        <v>1961.44750851721</v>
      </c>
      <c r="E85">
        <v>175.061592309423</v>
      </c>
    </row>
    <row r="86" spans="1:5">
      <c r="A86">
        <v>84</v>
      </c>
      <c r="B86">
        <v>6865.02649714472</v>
      </c>
      <c r="C86">
        <v>9145.94468670793</v>
      </c>
      <c r="D86">
        <v>1958.5482581804</v>
      </c>
      <c r="E86">
        <v>172.162341972606</v>
      </c>
    </row>
    <row r="87" spans="1:5">
      <c r="A87">
        <v>85</v>
      </c>
      <c r="B87">
        <v>6865.02649714472</v>
      </c>
      <c r="C87">
        <v>9145.94468670793</v>
      </c>
      <c r="D87">
        <v>1956.34230825082</v>
      </c>
      <c r="E87">
        <v>169.956392043033</v>
      </c>
    </row>
    <row r="88" spans="1:5">
      <c r="A88">
        <v>86</v>
      </c>
      <c r="B88">
        <v>6865.02649714472</v>
      </c>
      <c r="C88">
        <v>9145.94468670793</v>
      </c>
      <c r="D88">
        <v>1954.60710343122</v>
      </c>
      <c r="E88">
        <v>168.221187223431</v>
      </c>
    </row>
    <row r="89" spans="1:5">
      <c r="A89">
        <v>87</v>
      </c>
      <c r="B89">
        <v>6865.02649714472</v>
      </c>
      <c r="C89">
        <v>9145.94468670793</v>
      </c>
      <c r="D89">
        <v>1952.06730043884</v>
      </c>
      <c r="E89">
        <v>165.68138423105</v>
      </c>
    </row>
    <row r="90" spans="1:5">
      <c r="A90">
        <v>88</v>
      </c>
      <c r="B90">
        <v>6865.02649714472</v>
      </c>
      <c r="C90">
        <v>9145.94468670793</v>
      </c>
      <c r="D90">
        <v>1949.53871279577</v>
      </c>
      <c r="E90">
        <v>163.152796587981</v>
      </c>
    </row>
    <row r="91" spans="1:5">
      <c r="A91">
        <v>89</v>
      </c>
      <c r="B91">
        <v>6865.02649714472</v>
      </c>
      <c r="C91">
        <v>9145.94468670793</v>
      </c>
      <c r="D91">
        <v>1947.40986839469</v>
      </c>
      <c r="E91">
        <v>161.023952186901</v>
      </c>
    </row>
    <row r="92" spans="1:5">
      <c r="A92">
        <v>90</v>
      </c>
      <c r="B92">
        <v>6865.02649714472</v>
      </c>
      <c r="C92">
        <v>9145.94468670793</v>
      </c>
      <c r="D92">
        <v>1945.52889684705</v>
      </c>
      <c r="E92">
        <v>159.142980639264</v>
      </c>
    </row>
    <row r="93" spans="1:5">
      <c r="A93">
        <v>91</v>
      </c>
      <c r="B93">
        <v>6865.02649714472</v>
      </c>
      <c r="C93">
        <v>9145.94468670793</v>
      </c>
      <c r="D93">
        <v>1943.24774281256</v>
      </c>
      <c r="E93">
        <v>156.861826604774</v>
      </c>
    </row>
    <row r="94" spans="1:5">
      <c r="A94">
        <v>92</v>
      </c>
      <c r="B94">
        <v>6865.02649714472</v>
      </c>
      <c r="C94">
        <v>9145.94468670793</v>
      </c>
      <c r="D94">
        <v>1941.08577824261</v>
      </c>
      <c r="E94">
        <v>154.699862034818</v>
      </c>
    </row>
    <row r="95" spans="1:5">
      <c r="A95">
        <v>93</v>
      </c>
      <c r="B95">
        <v>6865.02649714472</v>
      </c>
      <c r="C95">
        <v>9145.94468670793</v>
      </c>
      <c r="D95">
        <v>1939.08625115287</v>
      </c>
      <c r="E95">
        <v>152.700334945086</v>
      </c>
    </row>
    <row r="96" spans="1:5">
      <c r="A96">
        <v>94</v>
      </c>
      <c r="B96">
        <v>6865.02649714472</v>
      </c>
      <c r="C96">
        <v>9145.94468670793</v>
      </c>
      <c r="D96">
        <v>1937.43588133092</v>
      </c>
      <c r="E96">
        <v>151.049965123129</v>
      </c>
    </row>
    <row r="97" spans="1:5">
      <c r="A97">
        <v>95</v>
      </c>
      <c r="B97">
        <v>6865.02649714472</v>
      </c>
      <c r="C97">
        <v>9145.94468670793</v>
      </c>
      <c r="D97">
        <v>1935.45018077181</v>
      </c>
      <c r="E97">
        <v>149.064264564025</v>
      </c>
    </row>
    <row r="98" spans="1:5">
      <c r="A98">
        <v>96</v>
      </c>
      <c r="B98">
        <v>6865.02649714472</v>
      </c>
      <c r="C98">
        <v>9145.94468670793</v>
      </c>
      <c r="D98">
        <v>1933.492964596</v>
      </c>
      <c r="E98">
        <v>147.107048388207</v>
      </c>
    </row>
    <row r="99" spans="1:5">
      <c r="A99">
        <v>97</v>
      </c>
      <c r="B99">
        <v>6865.02649714472</v>
      </c>
      <c r="C99">
        <v>9145.94468670793</v>
      </c>
      <c r="D99">
        <v>1931.63774499729</v>
      </c>
      <c r="E99">
        <v>145.251828789502</v>
      </c>
    </row>
    <row r="100" spans="1:5">
      <c r="A100">
        <v>98</v>
      </c>
      <c r="B100">
        <v>6865.02649714472</v>
      </c>
      <c r="C100">
        <v>9145.94468670793</v>
      </c>
      <c r="D100">
        <v>1930.11313188048</v>
      </c>
      <c r="E100">
        <v>143.72721567269</v>
      </c>
    </row>
    <row r="101" spans="1:5">
      <c r="A101">
        <v>99</v>
      </c>
      <c r="B101">
        <v>6865.02649714472</v>
      </c>
      <c r="C101">
        <v>9145.94468670793</v>
      </c>
      <c r="D101">
        <v>1928.4101265543</v>
      </c>
      <c r="E101">
        <v>142.024210346506</v>
      </c>
    </row>
    <row r="102" spans="1:5">
      <c r="A102">
        <v>100</v>
      </c>
      <c r="B102">
        <v>6865.02649714472</v>
      </c>
      <c r="C102">
        <v>9145.94468670793</v>
      </c>
      <c r="D102">
        <v>1926.46737429197</v>
      </c>
      <c r="E102">
        <v>140.08145808418</v>
      </c>
    </row>
    <row r="103" spans="1:5">
      <c r="A103">
        <v>101</v>
      </c>
      <c r="B103">
        <v>6865.02649714472</v>
      </c>
      <c r="C103">
        <v>9145.94468670793</v>
      </c>
      <c r="D103">
        <v>1925.00902207414</v>
      </c>
      <c r="E103">
        <v>138.623105866348</v>
      </c>
    </row>
    <row r="104" spans="1:5">
      <c r="A104">
        <v>102</v>
      </c>
      <c r="B104">
        <v>6865.02649714472</v>
      </c>
      <c r="C104">
        <v>9145.94468670793</v>
      </c>
      <c r="D104">
        <v>1923.92514867288</v>
      </c>
      <c r="E104">
        <v>137.539232465088</v>
      </c>
    </row>
    <row r="105" spans="1:5">
      <c r="A105">
        <v>103</v>
      </c>
      <c r="B105">
        <v>6865.02649714472</v>
      </c>
      <c r="C105">
        <v>9145.94468670793</v>
      </c>
      <c r="D105">
        <v>1922.25250940345</v>
      </c>
      <c r="E105">
        <v>135.86659319566</v>
      </c>
    </row>
    <row r="106" spans="1:5">
      <c r="A106">
        <v>104</v>
      </c>
      <c r="B106">
        <v>6865.02649714472</v>
      </c>
      <c r="C106">
        <v>9145.94468670793</v>
      </c>
      <c r="D106">
        <v>1920.53577378241</v>
      </c>
      <c r="E106">
        <v>134.149857574625</v>
      </c>
    </row>
    <row r="107" spans="1:5">
      <c r="A107">
        <v>105</v>
      </c>
      <c r="B107">
        <v>6865.02649714472</v>
      </c>
      <c r="C107">
        <v>9145.94468670793</v>
      </c>
      <c r="D107">
        <v>1919.1423581319</v>
      </c>
      <c r="E107">
        <v>132.75644192411</v>
      </c>
    </row>
    <row r="108" spans="1:5">
      <c r="A108">
        <v>106</v>
      </c>
      <c r="B108">
        <v>6865.02649714472</v>
      </c>
      <c r="C108">
        <v>9145.94468670793</v>
      </c>
      <c r="D108">
        <v>1917.9066181757</v>
      </c>
      <c r="E108">
        <v>131.520701967913</v>
      </c>
    </row>
    <row r="109" spans="1:5">
      <c r="A109">
        <v>107</v>
      </c>
      <c r="B109">
        <v>6865.02649714472</v>
      </c>
      <c r="C109">
        <v>9145.94468670793</v>
      </c>
      <c r="D109">
        <v>1916.35131757337</v>
      </c>
      <c r="E109">
        <v>129.965401365581</v>
      </c>
    </row>
    <row r="110" spans="1:5">
      <c r="A110">
        <v>108</v>
      </c>
      <c r="B110">
        <v>6865.02649714472</v>
      </c>
      <c r="C110">
        <v>9145.94468670793</v>
      </c>
      <c r="D110">
        <v>1914.93033220575</v>
      </c>
      <c r="E110">
        <v>128.544415997957</v>
      </c>
    </row>
    <row r="111" spans="1:5">
      <c r="A111">
        <v>109</v>
      </c>
      <c r="B111">
        <v>6865.02649714472</v>
      </c>
      <c r="C111">
        <v>9145.94468670793</v>
      </c>
      <c r="D111">
        <v>1913.522346671</v>
      </c>
      <c r="E111">
        <v>127.136430463213</v>
      </c>
    </row>
    <row r="112" spans="1:5">
      <c r="A112">
        <v>110</v>
      </c>
      <c r="B112">
        <v>6865.02649714472</v>
      </c>
      <c r="C112">
        <v>9145.94468670793</v>
      </c>
      <c r="D112">
        <v>1912.35286051278</v>
      </c>
      <c r="E112">
        <v>125.966944304989</v>
      </c>
    </row>
    <row r="113" spans="1:5">
      <c r="A113">
        <v>111</v>
      </c>
      <c r="B113">
        <v>6865.02649714472</v>
      </c>
      <c r="C113">
        <v>9145.94468670793</v>
      </c>
      <c r="D113">
        <v>1911.03157382223</v>
      </c>
      <c r="E113">
        <v>124.645657614439</v>
      </c>
    </row>
    <row r="114" spans="1:5">
      <c r="A114">
        <v>112</v>
      </c>
      <c r="B114">
        <v>6865.02649714472</v>
      </c>
      <c r="C114">
        <v>9145.94468670793</v>
      </c>
      <c r="D114">
        <v>1909.72925112121</v>
      </c>
      <c r="E114">
        <v>123.343334913423</v>
      </c>
    </row>
    <row r="115" spans="1:5">
      <c r="A115">
        <v>113</v>
      </c>
      <c r="B115">
        <v>6865.02649714472</v>
      </c>
      <c r="C115">
        <v>9145.94468670793</v>
      </c>
      <c r="D115">
        <v>1908.40210656758</v>
      </c>
      <c r="E115">
        <v>122.016190359789</v>
      </c>
    </row>
    <row r="116" spans="1:5">
      <c r="A116">
        <v>114</v>
      </c>
      <c r="B116">
        <v>6865.02649714472</v>
      </c>
      <c r="C116">
        <v>9145.94468670793</v>
      </c>
      <c r="D116">
        <v>1907.37023125379</v>
      </c>
      <c r="E116">
        <v>120.984315045997</v>
      </c>
    </row>
    <row r="117" spans="1:5">
      <c r="A117">
        <v>115</v>
      </c>
      <c r="B117">
        <v>6865.02649714472</v>
      </c>
      <c r="C117">
        <v>9145.94468670793</v>
      </c>
      <c r="D117">
        <v>1906.28872277899</v>
      </c>
      <c r="E117">
        <v>119.902806571204</v>
      </c>
    </row>
    <row r="118" spans="1:5">
      <c r="A118">
        <v>116</v>
      </c>
      <c r="B118">
        <v>6865.02649714472</v>
      </c>
      <c r="C118">
        <v>9145.94468670793</v>
      </c>
      <c r="D118">
        <v>1904.89816367657</v>
      </c>
      <c r="E118">
        <v>118.512247468784</v>
      </c>
    </row>
    <row r="119" spans="1:5">
      <c r="A119">
        <v>117</v>
      </c>
      <c r="B119">
        <v>6865.02649714472</v>
      </c>
      <c r="C119">
        <v>9145.94468670793</v>
      </c>
      <c r="D119">
        <v>1903.91557611212</v>
      </c>
      <c r="E119">
        <v>117.529659904326</v>
      </c>
    </row>
    <row r="120" spans="1:5">
      <c r="A120">
        <v>118</v>
      </c>
      <c r="B120">
        <v>6865.02649714472</v>
      </c>
      <c r="C120">
        <v>9145.94468670793</v>
      </c>
      <c r="D120">
        <v>1903.26618598615</v>
      </c>
      <c r="E120">
        <v>116.880269778361</v>
      </c>
    </row>
    <row r="121" spans="1:5">
      <c r="A121">
        <v>119</v>
      </c>
      <c r="B121">
        <v>6865.02649714472</v>
      </c>
      <c r="C121">
        <v>9145.94468670793</v>
      </c>
      <c r="D121">
        <v>1902.12275093055</v>
      </c>
      <c r="E121">
        <v>115.736834722758</v>
      </c>
    </row>
    <row r="122" spans="1:5">
      <c r="A122">
        <v>120</v>
      </c>
      <c r="B122">
        <v>6865.02649714472</v>
      </c>
      <c r="C122">
        <v>9145.94468670793</v>
      </c>
      <c r="D122">
        <v>1900.88830926647</v>
      </c>
      <c r="E122">
        <v>114.502393058684</v>
      </c>
    </row>
    <row r="123" spans="1:5">
      <c r="A123">
        <v>121</v>
      </c>
      <c r="B123">
        <v>6865.02649714472</v>
      </c>
      <c r="C123">
        <v>9145.94468670793</v>
      </c>
      <c r="D123">
        <v>1899.96891989987</v>
      </c>
      <c r="E123">
        <v>113.583003692082</v>
      </c>
    </row>
    <row r="124" spans="1:5">
      <c r="A124">
        <v>122</v>
      </c>
      <c r="B124">
        <v>6865.02649714472</v>
      </c>
      <c r="C124">
        <v>9145.94468670793</v>
      </c>
      <c r="D124">
        <v>1899.14555629414</v>
      </c>
      <c r="E124">
        <v>112.759640086349</v>
      </c>
    </row>
    <row r="125" spans="1:5">
      <c r="A125">
        <v>123</v>
      </c>
      <c r="B125">
        <v>6865.02649714472</v>
      </c>
      <c r="C125">
        <v>9145.94468670793</v>
      </c>
      <c r="D125">
        <v>1898.02213297641</v>
      </c>
      <c r="E125">
        <v>111.636216768619</v>
      </c>
    </row>
    <row r="126" spans="1:5">
      <c r="A126">
        <v>124</v>
      </c>
      <c r="B126">
        <v>6865.02649714472</v>
      </c>
      <c r="C126">
        <v>9145.94468670793</v>
      </c>
      <c r="D126">
        <v>1897.09588154047</v>
      </c>
      <c r="E126">
        <v>110.709965332676</v>
      </c>
    </row>
    <row r="127" spans="1:5">
      <c r="A127">
        <v>125</v>
      </c>
      <c r="B127">
        <v>6865.02649714472</v>
      </c>
      <c r="C127">
        <v>9145.94468670793</v>
      </c>
      <c r="D127">
        <v>1896.07210867029</v>
      </c>
      <c r="E127">
        <v>109.686192462504</v>
      </c>
    </row>
    <row r="128" spans="1:5">
      <c r="A128">
        <v>126</v>
      </c>
      <c r="B128">
        <v>6865.02649714472</v>
      </c>
      <c r="C128">
        <v>9145.94468670793</v>
      </c>
      <c r="D128">
        <v>1895.19951097841</v>
      </c>
      <c r="E128">
        <v>108.813594770617</v>
      </c>
    </row>
    <row r="129" spans="1:5">
      <c r="A129">
        <v>127</v>
      </c>
      <c r="B129">
        <v>6865.02649714472</v>
      </c>
      <c r="C129">
        <v>9145.94468670793</v>
      </c>
      <c r="D129">
        <v>1894.32149543912</v>
      </c>
      <c r="E129">
        <v>107.935579231328</v>
      </c>
    </row>
    <row r="130" spans="1:5">
      <c r="A130">
        <v>128</v>
      </c>
      <c r="B130">
        <v>6865.02649714472</v>
      </c>
      <c r="C130">
        <v>9145.94468670793</v>
      </c>
      <c r="D130">
        <v>1893.48184907905</v>
      </c>
      <c r="E130">
        <v>107.095932871263</v>
      </c>
    </row>
    <row r="131" spans="1:5">
      <c r="A131">
        <v>129</v>
      </c>
      <c r="B131">
        <v>6865.02649714472</v>
      </c>
      <c r="C131">
        <v>9145.94468670793</v>
      </c>
      <c r="D131">
        <v>1892.49923494037</v>
      </c>
      <c r="E131">
        <v>106.113318732581</v>
      </c>
    </row>
    <row r="132" spans="1:5">
      <c r="A132">
        <v>130</v>
      </c>
      <c r="B132">
        <v>6865.02649714472</v>
      </c>
      <c r="C132">
        <v>9145.94468670793</v>
      </c>
      <c r="D132">
        <v>1891.80026471107</v>
      </c>
      <c r="E132">
        <v>105.414348503279</v>
      </c>
    </row>
    <row r="133" spans="1:5">
      <c r="A133">
        <v>131</v>
      </c>
      <c r="B133">
        <v>6865.02649714472</v>
      </c>
      <c r="C133">
        <v>9145.94468670793</v>
      </c>
      <c r="D133">
        <v>1891.19008753116</v>
      </c>
      <c r="E133">
        <v>104.804171323369</v>
      </c>
    </row>
    <row r="134" spans="1:5">
      <c r="A134">
        <v>132</v>
      </c>
      <c r="B134">
        <v>6865.02649714472</v>
      </c>
      <c r="C134">
        <v>9145.94468670793</v>
      </c>
      <c r="D134">
        <v>1890.16175324563</v>
      </c>
      <c r="E134">
        <v>103.775837037844</v>
      </c>
    </row>
    <row r="135" spans="1:5">
      <c r="A135">
        <v>133</v>
      </c>
      <c r="B135">
        <v>6865.02649714472</v>
      </c>
      <c r="C135">
        <v>9145.94468670793</v>
      </c>
      <c r="D135">
        <v>1889.54255054</v>
      </c>
      <c r="E135">
        <v>103.156634332214</v>
      </c>
    </row>
    <row r="136" spans="1:5">
      <c r="A136">
        <v>134</v>
      </c>
      <c r="B136">
        <v>6865.02649714472</v>
      </c>
      <c r="C136">
        <v>9145.94468670793</v>
      </c>
      <c r="D136">
        <v>1889.25353007618</v>
      </c>
      <c r="E136">
        <v>102.867613868389</v>
      </c>
    </row>
    <row r="137" spans="1:5">
      <c r="A137">
        <v>135</v>
      </c>
      <c r="B137">
        <v>6865.02649714472</v>
      </c>
      <c r="C137">
        <v>9145.94468670793</v>
      </c>
      <c r="D137">
        <v>1888.50695081093</v>
      </c>
      <c r="E137">
        <v>102.121034603142</v>
      </c>
    </row>
    <row r="138" spans="1:5">
      <c r="A138">
        <v>136</v>
      </c>
      <c r="B138">
        <v>6865.02649714472</v>
      </c>
      <c r="C138">
        <v>9145.94468670793</v>
      </c>
      <c r="D138">
        <v>1887.60547021232</v>
      </c>
      <c r="E138">
        <v>101.219554004532</v>
      </c>
    </row>
    <row r="139" spans="1:5">
      <c r="A139">
        <v>137</v>
      </c>
      <c r="B139">
        <v>6865.02649714472</v>
      </c>
      <c r="C139">
        <v>9145.94468670793</v>
      </c>
      <c r="D139">
        <v>1887.07605316038</v>
      </c>
      <c r="E139">
        <v>100.690136952593</v>
      </c>
    </row>
    <row r="140" spans="1:5">
      <c r="A140">
        <v>138</v>
      </c>
      <c r="B140">
        <v>6865.02649714472</v>
      </c>
      <c r="C140">
        <v>9145.94468670793</v>
      </c>
      <c r="D140">
        <v>1886.58360456345</v>
      </c>
      <c r="E140">
        <v>100.197688355658</v>
      </c>
    </row>
    <row r="141" spans="1:5">
      <c r="A141">
        <v>139</v>
      </c>
      <c r="B141">
        <v>6865.02649714472</v>
      </c>
      <c r="C141">
        <v>9145.94468670793</v>
      </c>
      <c r="D141">
        <v>1885.75375163393</v>
      </c>
      <c r="E141">
        <v>99.367835426144</v>
      </c>
    </row>
    <row r="142" spans="1:5">
      <c r="A142">
        <v>140</v>
      </c>
      <c r="B142">
        <v>6865.02649714472</v>
      </c>
      <c r="C142">
        <v>9145.94468670793</v>
      </c>
      <c r="D142">
        <v>1885.27435700713</v>
      </c>
      <c r="E142">
        <v>98.8884407993368</v>
      </c>
    </row>
    <row r="143" spans="1:5">
      <c r="A143">
        <v>141</v>
      </c>
      <c r="B143">
        <v>6865.02649714472</v>
      </c>
      <c r="C143">
        <v>9145.94468670793</v>
      </c>
      <c r="D143">
        <v>1884.56677077407</v>
      </c>
      <c r="E143">
        <v>98.1808545662785</v>
      </c>
    </row>
    <row r="144" spans="1:5">
      <c r="A144">
        <v>142</v>
      </c>
      <c r="B144">
        <v>6865.02649714472</v>
      </c>
      <c r="C144">
        <v>9145.94468670793</v>
      </c>
      <c r="D144">
        <v>1883.89422572953</v>
      </c>
      <c r="E144">
        <v>97.5083095217357</v>
      </c>
    </row>
    <row r="145" spans="1:5">
      <c r="A145">
        <v>143</v>
      </c>
      <c r="B145">
        <v>6865.02649714472</v>
      </c>
      <c r="C145">
        <v>9145.94468670793</v>
      </c>
      <c r="D145">
        <v>1883.39216974885</v>
      </c>
      <c r="E145">
        <v>97.0062535410585</v>
      </c>
    </row>
    <row r="146" spans="1:5">
      <c r="A146">
        <v>144</v>
      </c>
      <c r="B146">
        <v>6865.02649714472</v>
      </c>
      <c r="C146">
        <v>9145.94468670793</v>
      </c>
      <c r="D146">
        <v>1883.01349893549</v>
      </c>
      <c r="E146">
        <v>96.6275827276967</v>
      </c>
    </row>
    <row r="147" spans="1:5">
      <c r="A147">
        <v>145</v>
      </c>
      <c r="B147">
        <v>6865.02649714472</v>
      </c>
      <c r="C147">
        <v>9145.94468670793</v>
      </c>
      <c r="D147">
        <v>1882.33009141994</v>
      </c>
      <c r="E147">
        <v>95.9441752121539</v>
      </c>
    </row>
    <row r="148" spans="1:5">
      <c r="A148">
        <v>146</v>
      </c>
      <c r="B148">
        <v>6865.02649714472</v>
      </c>
      <c r="C148">
        <v>9145.94468670793</v>
      </c>
      <c r="D148">
        <v>1881.91225811199</v>
      </c>
      <c r="E148">
        <v>95.526341904204</v>
      </c>
    </row>
    <row r="149" spans="1:5">
      <c r="A149">
        <v>147</v>
      </c>
      <c r="B149">
        <v>6865.02649714472</v>
      </c>
      <c r="C149">
        <v>9145.94468670793</v>
      </c>
      <c r="D149">
        <v>1881.79997217113</v>
      </c>
      <c r="E149">
        <v>95.4140559633352</v>
      </c>
    </row>
    <row r="150" spans="1:5">
      <c r="A150">
        <v>148</v>
      </c>
      <c r="B150">
        <v>6865.02649714472</v>
      </c>
      <c r="C150">
        <v>9145.94468670793</v>
      </c>
      <c r="D150">
        <v>1881.08841518178</v>
      </c>
      <c r="E150">
        <v>94.7024989739893</v>
      </c>
    </row>
    <row r="151" spans="1:5">
      <c r="A151">
        <v>149</v>
      </c>
      <c r="B151">
        <v>6865.02649714472</v>
      </c>
      <c r="C151">
        <v>9145.94468670793</v>
      </c>
      <c r="D151">
        <v>1880.84473265682</v>
      </c>
      <c r="E151">
        <v>94.4588164490262</v>
      </c>
    </row>
    <row r="152" spans="1:5">
      <c r="A152">
        <v>150</v>
      </c>
      <c r="B152">
        <v>6865.02649714472</v>
      </c>
      <c r="C152">
        <v>9145.94468670793</v>
      </c>
      <c r="D152">
        <v>1880.95234570062</v>
      </c>
      <c r="E152">
        <v>94.5664294928304</v>
      </c>
    </row>
    <row r="153" spans="1:5">
      <c r="A153">
        <v>151</v>
      </c>
      <c r="B153">
        <v>6865.02649714472</v>
      </c>
      <c r="C153">
        <v>9145.94468670793</v>
      </c>
      <c r="D153">
        <v>1880.6297772333</v>
      </c>
      <c r="E153">
        <v>94.2438610255113</v>
      </c>
    </row>
    <row r="154" spans="1:5">
      <c r="A154">
        <v>152</v>
      </c>
      <c r="B154">
        <v>6865.02649714472</v>
      </c>
      <c r="C154">
        <v>9145.94468670793</v>
      </c>
      <c r="D154">
        <v>1880.03676205995</v>
      </c>
      <c r="E154">
        <v>93.65084585216</v>
      </c>
    </row>
    <row r="155" spans="1:5">
      <c r="A155">
        <v>153</v>
      </c>
      <c r="B155">
        <v>6865.02649714472</v>
      </c>
      <c r="C155">
        <v>9145.94468670793</v>
      </c>
      <c r="D155">
        <v>1879.94844684167</v>
      </c>
      <c r="E155">
        <v>93.5625306338817</v>
      </c>
    </row>
    <row r="156" spans="1:5">
      <c r="A156">
        <v>154</v>
      </c>
      <c r="B156">
        <v>6865.02649714472</v>
      </c>
      <c r="C156">
        <v>9145.94468670793</v>
      </c>
      <c r="D156">
        <v>1879.81851183156</v>
      </c>
      <c r="E156">
        <v>93.43259562377</v>
      </c>
    </row>
    <row r="157" spans="1:5">
      <c r="A157">
        <v>155</v>
      </c>
      <c r="B157">
        <v>6865.02649714472</v>
      </c>
      <c r="C157">
        <v>9145.94468670793</v>
      </c>
      <c r="D157">
        <v>1879.22788536757</v>
      </c>
      <c r="E157">
        <v>92.8419691597854</v>
      </c>
    </row>
    <row r="158" spans="1:5">
      <c r="A158">
        <v>156</v>
      </c>
      <c r="B158">
        <v>6865.02649714472</v>
      </c>
      <c r="C158">
        <v>9145.94468670793</v>
      </c>
      <c r="D158">
        <v>1879.30289545544</v>
      </c>
      <c r="E158">
        <v>92.9169792476514</v>
      </c>
    </row>
    <row r="159" spans="1:5">
      <c r="A159">
        <v>157</v>
      </c>
      <c r="B159">
        <v>6865.02649714472</v>
      </c>
      <c r="C159">
        <v>9145.94468670793</v>
      </c>
      <c r="D159">
        <v>1878.94725098091</v>
      </c>
      <c r="E159">
        <v>92.5613347731178</v>
      </c>
    </row>
    <row r="160" spans="1:5">
      <c r="A160">
        <v>158</v>
      </c>
      <c r="B160">
        <v>6865.02649714472</v>
      </c>
      <c r="C160">
        <v>9145.94468670793</v>
      </c>
      <c r="D160">
        <v>1878.41658330373</v>
      </c>
      <c r="E160">
        <v>92.030667095934</v>
      </c>
    </row>
    <row r="161" spans="1:5">
      <c r="A161">
        <v>159</v>
      </c>
      <c r="B161">
        <v>6865.02649714472</v>
      </c>
      <c r="C161">
        <v>9145.94468670793</v>
      </c>
      <c r="D161">
        <v>1878.27800710087</v>
      </c>
      <c r="E161">
        <v>91.8920908930771</v>
      </c>
    </row>
    <row r="162" spans="1:5">
      <c r="A162">
        <v>160</v>
      </c>
      <c r="B162">
        <v>6865.02649714472</v>
      </c>
      <c r="C162">
        <v>9145.94468670793</v>
      </c>
      <c r="D162">
        <v>1878.26491585091</v>
      </c>
      <c r="E162">
        <v>91.8789996431165</v>
      </c>
    </row>
    <row r="163" spans="1:5">
      <c r="A163">
        <v>161</v>
      </c>
      <c r="B163">
        <v>6865.02649714472</v>
      </c>
      <c r="C163">
        <v>9145.94468670793</v>
      </c>
      <c r="D163">
        <v>1877.83742642726</v>
      </c>
      <c r="E163">
        <v>91.451510219471</v>
      </c>
    </row>
    <row r="164" spans="1:5">
      <c r="A164">
        <v>162</v>
      </c>
      <c r="B164">
        <v>6865.02649714472</v>
      </c>
      <c r="C164">
        <v>9145.94468670793</v>
      </c>
      <c r="D164">
        <v>1877.63561352431</v>
      </c>
      <c r="E164">
        <v>91.2496973165165</v>
      </c>
    </row>
    <row r="165" spans="1:5">
      <c r="A165">
        <v>163</v>
      </c>
      <c r="B165">
        <v>6865.02649714472</v>
      </c>
      <c r="C165">
        <v>9145.94468670793</v>
      </c>
      <c r="D165">
        <v>1877.95356094834</v>
      </c>
      <c r="E165">
        <v>91.5676447405468</v>
      </c>
    </row>
    <row r="166" spans="1:5">
      <c r="A166">
        <v>164</v>
      </c>
      <c r="B166">
        <v>6865.02649714472</v>
      </c>
      <c r="C166">
        <v>9145.94468670793</v>
      </c>
      <c r="D166">
        <v>1877.75526041232</v>
      </c>
      <c r="E166">
        <v>91.3693442045328</v>
      </c>
    </row>
    <row r="167" spans="1:5">
      <c r="A167">
        <v>165</v>
      </c>
      <c r="B167">
        <v>6865.02649714472</v>
      </c>
      <c r="C167">
        <v>9145.94468670793</v>
      </c>
      <c r="D167">
        <v>1877.73102124163</v>
      </c>
      <c r="E167">
        <v>91.3451050338419</v>
      </c>
    </row>
    <row r="168" spans="1:5">
      <c r="A168">
        <v>166</v>
      </c>
      <c r="B168">
        <v>6865.02649714472</v>
      </c>
      <c r="C168">
        <v>9145.94468670793</v>
      </c>
      <c r="D168">
        <v>1877.8961095632</v>
      </c>
      <c r="E168">
        <v>91.51019335541</v>
      </c>
    </row>
    <row r="169" spans="1:5">
      <c r="A169">
        <v>167</v>
      </c>
      <c r="B169">
        <v>6865.02649714472</v>
      </c>
      <c r="C169">
        <v>9145.94468670793</v>
      </c>
      <c r="D169">
        <v>1878.53783426287</v>
      </c>
      <c r="E169">
        <v>92.1519180550753</v>
      </c>
    </row>
    <row r="170" spans="1:5">
      <c r="A170">
        <v>168</v>
      </c>
      <c r="B170">
        <v>6865.02649714472</v>
      </c>
      <c r="C170">
        <v>9145.94468670793</v>
      </c>
      <c r="D170">
        <v>1877.92134114284</v>
      </c>
      <c r="E170">
        <v>91.535424935048</v>
      </c>
    </row>
    <row r="171" spans="1:5">
      <c r="A171">
        <v>169</v>
      </c>
      <c r="B171">
        <v>6865.02649714472</v>
      </c>
      <c r="C171">
        <v>9145.94468670793</v>
      </c>
      <c r="D171">
        <v>1878.06785117801</v>
      </c>
      <c r="E171">
        <v>91.6819349702189</v>
      </c>
    </row>
    <row r="172" spans="1:5">
      <c r="A172">
        <v>170</v>
      </c>
      <c r="B172">
        <v>6865.02649714472</v>
      </c>
      <c r="C172">
        <v>9145.94468670793</v>
      </c>
      <c r="D172">
        <v>1878.13160235015</v>
      </c>
      <c r="E172">
        <v>91.7456861423573</v>
      </c>
    </row>
    <row r="173" spans="1:5">
      <c r="A173">
        <v>171</v>
      </c>
      <c r="B173">
        <v>6865.02649714472</v>
      </c>
      <c r="C173">
        <v>9145.94468670793</v>
      </c>
      <c r="D173">
        <v>1878.06093451742</v>
      </c>
      <c r="E173">
        <v>91.6750183096302</v>
      </c>
    </row>
    <row r="174" spans="1:5">
      <c r="A174">
        <v>172</v>
      </c>
      <c r="B174">
        <v>6865.02649714472</v>
      </c>
      <c r="C174">
        <v>9145.94468670793</v>
      </c>
      <c r="D174">
        <v>1877.9968391772</v>
      </c>
      <c r="E174">
        <v>91.6109229694118</v>
      </c>
    </row>
    <row r="175" spans="1:5">
      <c r="A175">
        <v>173</v>
      </c>
      <c r="B175">
        <v>6865.02649714472</v>
      </c>
      <c r="C175">
        <v>9145.94468670793</v>
      </c>
      <c r="D175">
        <v>1877.96751866304</v>
      </c>
      <c r="E175">
        <v>91.5816024552479</v>
      </c>
    </row>
    <row r="176" spans="1:5">
      <c r="A176">
        <v>174</v>
      </c>
      <c r="B176">
        <v>6865.02649714472</v>
      </c>
      <c r="C176">
        <v>9145.94468670793</v>
      </c>
      <c r="D176">
        <v>1877.96967301565</v>
      </c>
      <c r="E176">
        <v>91.583756807858</v>
      </c>
    </row>
    <row r="177" spans="1:5">
      <c r="A177">
        <v>175</v>
      </c>
      <c r="B177">
        <v>6865.02649714472</v>
      </c>
      <c r="C177">
        <v>9145.94468670793</v>
      </c>
      <c r="D177">
        <v>1877.90696329614</v>
      </c>
      <c r="E177">
        <v>91.5210470883492</v>
      </c>
    </row>
    <row r="178" spans="1:5">
      <c r="A178">
        <v>176</v>
      </c>
      <c r="B178">
        <v>6865.02649714472</v>
      </c>
      <c r="C178">
        <v>9145.94468670793</v>
      </c>
      <c r="D178">
        <v>1877.89791571285</v>
      </c>
      <c r="E178">
        <v>91.5119995050598</v>
      </c>
    </row>
    <row r="179" spans="1:5">
      <c r="A179">
        <v>177</v>
      </c>
      <c r="B179">
        <v>6865.02649714472</v>
      </c>
      <c r="C179">
        <v>9145.94468670793</v>
      </c>
      <c r="D179">
        <v>1877.94957565112</v>
      </c>
      <c r="E179">
        <v>91.5636594433284</v>
      </c>
    </row>
    <row r="180" spans="1:5">
      <c r="A180">
        <v>178</v>
      </c>
      <c r="B180">
        <v>6865.02649714472</v>
      </c>
      <c r="C180">
        <v>9145.94468670793</v>
      </c>
      <c r="D180">
        <v>1878.03344172453</v>
      </c>
      <c r="E180">
        <v>91.6475255167381</v>
      </c>
    </row>
    <row r="181" spans="1:5">
      <c r="A181">
        <v>179</v>
      </c>
      <c r="B181">
        <v>6865.02649714472</v>
      </c>
      <c r="C181">
        <v>9145.94468670793</v>
      </c>
      <c r="D181">
        <v>1877.89354037365</v>
      </c>
      <c r="E181">
        <v>91.5076241658579</v>
      </c>
    </row>
    <row r="182" spans="1:5">
      <c r="A182">
        <v>180</v>
      </c>
      <c r="B182">
        <v>6865.02649714472</v>
      </c>
      <c r="C182">
        <v>9145.94468670793</v>
      </c>
      <c r="D182">
        <v>1877.96309152465</v>
      </c>
      <c r="E182">
        <v>91.5771753168562</v>
      </c>
    </row>
    <row r="183" spans="1:5">
      <c r="A183">
        <v>181</v>
      </c>
      <c r="B183">
        <v>6865.02649714472</v>
      </c>
      <c r="C183">
        <v>9145.94468670793</v>
      </c>
      <c r="D183">
        <v>1877.97807136473</v>
      </c>
      <c r="E183">
        <v>91.5921551569381</v>
      </c>
    </row>
    <row r="184" spans="1:5">
      <c r="A184">
        <v>182</v>
      </c>
      <c r="B184">
        <v>6865.02649714472</v>
      </c>
      <c r="C184">
        <v>9145.94468670793</v>
      </c>
      <c r="D184">
        <v>1877.93158485139</v>
      </c>
      <c r="E184">
        <v>91.5456686435992</v>
      </c>
    </row>
    <row r="185" spans="1:5">
      <c r="A185">
        <v>183</v>
      </c>
      <c r="B185">
        <v>6865.02649714472</v>
      </c>
      <c r="C185">
        <v>9145.94468670793</v>
      </c>
      <c r="D185">
        <v>1877.99792181774</v>
      </c>
      <c r="E185">
        <v>91.6120056099475</v>
      </c>
    </row>
    <row r="186" spans="1:5">
      <c r="A186">
        <v>184</v>
      </c>
      <c r="B186">
        <v>6865.02649714472</v>
      </c>
      <c r="C186">
        <v>9145.94468670793</v>
      </c>
      <c r="D186">
        <v>1877.94251170531</v>
      </c>
      <c r="E186">
        <v>91.556595497522</v>
      </c>
    </row>
    <row r="187" spans="1:5">
      <c r="A187">
        <v>185</v>
      </c>
      <c r="B187">
        <v>6865.02649714472</v>
      </c>
      <c r="C187">
        <v>9145.94468670793</v>
      </c>
      <c r="D187">
        <v>1877.95807128489</v>
      </c>
      <c r="E187">
        <v>91.5721550770991</v>
      </c>
    </row>
    <row r="188" spans="1:5">
      <c r="A188">
        <v>186</v>
      </c>
      <c r="B188">
        <v>6865.02649714472</v>
      </c>
      <c r="C188">
        <v>9145.94468670793</v>
      </c>
      <c r="D188">
        <v>1877.91410831616</v>
      </c>
      <c r="E188">
        <v>91.5281921083731</v>
      </c>
    </row>
    <row r="189" spans="1:5">
      <c r="A189">
        <v>187</v>
      </c>
      <c r="B189">
        <v>6865.02649714472</v>
      </c>
      <c r="C189">
        <v>9145.94468670793</v>
      </c>
      <c r="D189">
        <v>1877.99636190548</v>
      </c>
      <c r="E189">
        <v>91.6104456976918</v>
      </c>
    </row>
    <row r="190" spans="1:5">
      <c r="A190">
        <v>188</v>
      </c>
      <c r="B190">
        <v>6865.02649714472</v>
      </c>
      <c r="C190">
        <v>9145.94468670793</v>
      </c>
      <c r="D190">
        <v>1877.95027625492</v>
      </c>
      <c r="E190">
        <v>91.5643600471287</v>
      </c>
    </row>
    <row r="191" spans="1:5">
      <c r="A191">
        <v>189</v>
      </c>
      <c r="B191">
        <v>6865.02649714472</v>
      </c>
      <c r="C191">
        <v>9145.94468670793</v>
      </c>
      <c r="D191">
        <v>1877.94245780124</v>
      </c>
      <c r="E191">
        <v>91.5565415934496</v>
      </c>
    </row>
    <row r="192" spans="1:5">
      <c r="A192">
        <v>190</v>
      </c>
      <c r="B192">
        <v>6865.02649714472</v>
      </c>
      <c r="C192">
        <v>9145.94468670793</v>
      </c>
      <c r="D192">
        <v>1877.9430295001</v>
      </c>
      <c r="E192">
        <v>91.5571132923145</v>
      </c>
    </row>
    <row r="193" spans="1:5">
      <c r="A193">
        <v>191</v>
      </c>
      <c r="B193">
        <v>6865.02649714472</v>
      </c>
      <c r="C193">
        <v>9145.94468670793</v>
      </c>
      <c r="D193">
        <v>1877.9281368969</v>
      </c>
      <c r="E193">
        <v>91.5422206891112</v>
      </c>
    </row>
    <row r="194" spans="1:5">
      <c r="A194">
        <v>192</v>
      </c>
      <c r="B194">
        <v>6865.02649714472</v>
      </c>
      <c r="C194">
        <v>9145.94468670793</v>
      </c>
      <c r="D194">
        <v>1877.9162934394</v>
      </c>
      <c r="E194">
        <v>91.5303772316124</v>
      </c>
    </row>
    <row r="195" spans="1:5">
      <c r="A195">
        <v>193</v>
      </c>
      <c r="B195">
        <v>6865.02649714472</v>
      </c>
      <c r="C195">
        <v>9145.94468670793</v>
      </c>
      <c r="D195">
        <v>1877.91971109512</v>
      </c>
      <c r="E195">
        <v>91.5337948873355</v>
      </c>
    </row>
    <row r="196" spans="1:5">
      <c r="A196">
        <v>194</v>
      </c>
      <c r="B196">
        <v>6865.02649714472</v>
      </c>
      <c r="C196">
        <v>9145.94468670793</v>
      </c>
      <c r="D196">
        <v>1877.92007002218</v>
      </c>
      <c r="E196">
        <v>91.5341538143914</v>
      </c>
    </row>
    <row r="197" spans="1:5">
      <c r="A197">
        <v>195</v>
      </c>
      <c r="B197">
        <v>6865.02649714472</v>
      </c>
      <c r="C197">
        <v>9145.94468670793</v>
      </c>
      <c r="D197">
        <v>1877.93975889798</v>
      </c>
      <c r="E197">
        <v>91.5538426901939</v>
      </c>
    </row>
    <row r="198" spans="1:5">
      <c r="A198">
        <v>196</v>
      </c>
      <c r="B198">
        <v>6865.02649714472</v>
      </c>
      <c r="C198">
        <v>9145.94468670793</v>
      </c>
      <c r="D198">
        <v>1877.94451205935</v>
      </c>
      <c r="E198">
        <v>91.5585958515567</v>
      </c>
    </row>
    <row r="199" spans="1:5">
      <c r="A199">
        <v>197</v>
      </c>
      <c r="B199">
        <v>6865.02649714472</v>
      </c>
      <c r="C199">
        <v>9145.94468670793</v>
      </c>
      <c r="D199">
        <v>1877.9411289505</v>
      </c>
      <c r="E199">
        <v>91.5552127427094</v>
      </c>
    </row>
    <row r="200" spans="1:5">
      <c r="A200">
        <v>198</v>
      </c>
      <c r="B200">
        <v>6865.02649714472</v>
      </c>
      <c r="C200">
        <v>9145.94468670793</v>
      </c>
      <c r="D200">
        <v>1877.94416488613</v>
      </c>
      <c r="E200">
        <v>91.5582486783416</v>
      </c>
    </row>
    <row r="201" spans="1:5">
      <c r="A201">
        <v>199</v>
      </c>
      <c r="B201">
        <v>6865.02649714472</v>
      </c>
      <c r="C201">
        <v>9145.94468670793</v>
      </c>
      <c r="D201">
        <v>1877.93711758257</v>
      </c>
      <c r="E201">
        <v>91.5512013747815</v>
      </c>
    </row>
    <row r="202" spans="1:5">
      <c r="A202">
        <v>200</v>
      </c>
      <c r="B202">
        <v>6865.02649714472</v>
      </c>
      <c r="C202">
        <v>9145.94468670793</v>
      </c>
      <c r="D202">
        <v>1877.94969776565</v>
      </c>
      <c r="E202">
        <v>91.563781557864</v>
      </c>
    </row>
    <row r="203" spans="1:5">
      <c r="A203">
        <v>201</v>
      </c>
      <c r="B203">
        <v>6865.02649714472</v>
      </c>
      <c r="C203">
        <v>9145.94468670793</v>
      </c>
      <c r="D203">
        <v>1877.9428293407</v>
      </c>
      <c r="E203">
        <v>91.5569131329102</v>
      </c>
    </row>
    <row r="204" spans="1:5">
      <c r="A204">
        <v>202</v>
      </c>
      <c r="B204">
        <v>6865.02649714472</v>
      </c>
      <c r="C204">
        <v>9145.94468670793</v>
      </c>
      <c r="D204">
        <v>1877.93493803192</v>
      </c>
      <c r="E204">
        <v>91.549021824128</v>
      </c>
    </row>
    <row r="205" spans="1:5">
      <c r="A205">
        <v>203</v>
      </c>
      <c r="B205">
        <v>6865.02649714472</v>
      </c>
      <c r="C205">
        <v>9145.94468670793</v>
      </c>
      <c r="D205">
        <v>1877.93238402362</v>
      </c>
      <c r="E205">
        <v>91.5464678158284</v>
      </c>
    </row>
    <row r="206" spans="1:5">
      <c r="A206">
        <v>204</v>
      </c>
      <c r="B206">
        <v>6865.02649714472</v>
      </c>
      <c r="C206">
        <v>9145.94468670793</v>
      </c>
      <c r="D206">
        <v>1877.93452320648</v>
      </c>
      <c r="E206">
        <v>91.5486069986902</v>
      </c>
    </row>
    <row r="207" spans="1:5">
      <c r="A207">
        <v>205</v>
      </c>
      <c r="B207">
        <v>6865.02649714472</v>
      </c>
      <c r="C207">
        <v>9145.94468670793</v>
      </c>
      <c r="D207">
        <v>1877.93359128451</v>
      </c>
      <c r="E207">
        <v>91.5476750767226</v>
      </c>
    </row>
    <row r="208" spans="1:5">
      <c r="A208">
        <v>206</v>
      </c>
      <c r="B208">
        <v>6865.02649714472</v>
      </c>
      <c r="C208">
        <v>9145.94468670793</v>
      </c>
      <c r="D208">
        <v>1877.93608858533</v>
      </c>
      <c r="E208">
        <v>91.5501723775386</v>
      </c>
    </row>
    <row r="209" spans="1:5">
      <c r="A209">
        <v>207</v>
      </c>
      <c r="B209">
        <v>6865.02649714472</v>
      </c>
      <c r="C209">
        <v>9145.94468670793</v>
      </c>
      <c r="D209">
        <v>1877.9371279418</v>
      </c>
      <c r="E209">
        <v>91.5512117340124</v>
      </c>
    </row>
    <row r="210" spans="1:5">
      <c r="A210">
        <v>208</v>
      </c>
      <c r="B210">
        <v>6865.02649714472</v>
      </c>
      <c r="C210">
        <v>9145.94468670793</v>
      </c>
      <c r="D210">
        <v>1877.93697891374</v>
      </c>
      <c r="E210">
        <v>91.5510627059497</v>
      </c>
    </row>
    <row r="211" spans="1:5">
      <c r="A211">
        <v>209</v>
      </c>
      <c r="B211">
        <v>6865.02649714472</v>
      </c>
      <c r="C211">
        <v>9145.94468670793</v>
      </c>
      <c r="D211">
        <v>1877.93917570074</v>
      </c>
      <c r="E211">
        <v>91.5532594929526</v>
      </c>
    </row>
    <row r="212" spans="1:5">
      <c r="A212">
        <v>210</v>
      </c>
      <c r="B212">
        <v>6865.02649714472</v>
      </c>
      <c r="C212">
        <v>9145.94468670793</v>
      </c>
      <c r="D212">
        <v>1877.93897738977</v>
      </c>
      <c r="E212">
        <v>91.553061181984</v>
      </c>
    </row>
    <row r="213" spans="1:5">
      <c r="A213">
        <v>211</v>
      </c>
      <c r="B213">
        <v>6865.02649714472</v>
      </c>
      <c r="C213">
        <v>9145.94468670793</v>
      </c>
      <c r="D213">
        <v>1877.93300285966</v>
      </c>
      <c r="E213">
        <v>91.5470866518716</v>
      </c>
    </row>
    <row r="214" spans="1:5">
      <c r="A214">
        <v>212</v>
      </c>
      <c r="B214">
        <v>6865.02649714472</v>
      </c>
      <c r="C214">
        <v>9145.94468670793</v>
      </c>
      <c r="D214">
        <v>1877.93908664051</v>
      </c>
      <c r="E214">
        <v>91.5531704327235</v>
      </c>
    </row>
    <row r="215" spans="1:5">
      <c r="A215">
        <v>213</v>
      </c>
      <c r="B215">
        <v>6865.02649714472</v>
      </c>
      <c r="C215">
        <v>9145.94468670793</v>
      </c>
      <c r="D215">
        <v>1877.93819791558</v>
      </c>
      <c r="E215">
        <v>91.5522817077872</v>
      </c>
    </row>
    <row r="216" spans="1:5">
      <c r="A216">
        <v>214</v>
      </c>
      <c r="B216">
        <v>6865.02649714472</v>
      </c>
      <c r="C216">
        <v>9145.94468670793</v>
      </c>
      <c r="D216">
        <v>1877.93552501454</v>
      </c>
      <c r="E216">
        <v>91.5496088067548</v>
      </c>
    </row>
    <row r="217" spans="1:5">
      <c r="A217">
        <v>215</v>
      </c>
      <c r="B217">
        <v>6865.02649714472</v>
      </c>
      <c r="C217">
        <v>9145.94468670793</v>
      </c>
      <c r="D217">
        <v>1877.93485721595</v>
      </c>
      <c r="E217">
        <v>91.5489410081568</v>
      </c>
    </row>
    <row r="218" spans="1:5">
      <c r="A218">
        <v>216</v>
      </c>
      <c r="B218">
        <v>6865.02649714472</v>
      </c>
      <c r="C218">
        <v>9145.94468670793</v>
      </c>
      <c r="D218">
        <v>1877.93821292639</v>
      </c>
      <c r="E218">
        <v>91.5522967186</v>
      </c>
    </row>
    <row r="219" spans="1:5">
      <c r="A219">
        <v>217</v>
      </c>
      <c r="B219">
        <v>6865.02649714472</v>
      </c>
      <c r="C219">
        <v>9145.94468670793</v>
      </c>
      <c r="D219">
        <v>1877.93220263017</v>
      </c>
      <c r="E219">
        <v>91.5462864223844</v>
      </c>
    </row>
    <row r="220" spans="1:5">
      <c r="A220">
        <v>218</v>
      </c>
      <c r="B220">
        <v>6865.02649714472</v>
      </c>
      <c r="C220">
        <v>9145.94468670793</v>
      </c>
      <c r="D220">
        <v>1877.93271902678</v>
      </c>
      <c r="E220">
        <v>91.5468028189873</v>
      </c>
    </row>
    <row r="221" spans="1:5">
      <c r="A221">
        <v>219</v>
      </c>
      <c r="B221">
        <v>6865.02649714472</v>
      </c>
      <c r="C221">
        <v>9145.94468670793</v>
      </c>
      <c r="D221">
        <v>1877.9320764524</v>
      </c>
      <c r="E221">
        <v>91.5461602446068</v>
      </c>
    </row>
    <row r="222" spans="1:5">
      <c r="A222">
        <v>220</v>
      </c>
      <c r="B222">
        <v>6865.02649714472</v>
      </c>
      <c r="C222">
        <v>9145.94468670793</v>
      </c>
      <c r="D222">
        <v>1877.93226610543</v>
      </c>
      <c r="E222">
        <v>91.5463498976445</v>
      </c>
    </row>
    <row r="223" spans="1:5">
      <c r="A223">
        <v>221</v>
      </c>
      <c r="B223">
        <v>6865.02649714472</v>
      </c>
      <c r="C223">
        <v>9145.94468670793</v>
      </c>
      <c r="D223">
        <v>1877.93147048491</v>
      </c>
      <c r="E223">
        <v>91.5455542771234</v>
      </c>
    </row>
    <row r="224" spans="1:5">
      <c r="A224">
        <v>222</v>
      </c>
      <c r="B224">
        <v>6865.02649714472</v>
      </c>
      <c r="C224">
        <v>9145.94468670793</v>
      </c>
      <c r="D224">
        <v>1877.93253137301</v>
      </c>
      <c r="E224">
        <v>91.546615165217</v>
      </c>
    </row>
    <row r="225" spans="1:5">
      <c r="A225">
        <v>223</v>
      </c>
      <c r="B225">
        <v>6865.02649714472</v>
      </c>
      <c r="C225">
        <v>9145.94468670793</v>
      </c>
      <c r="D225">
        <v>1877.93186938694</v>
      </c>
      <c r="E225">
        <v>91.5459531791532</v>
      </c>
    </row>
    <row r="226" spans="1:5">
      <c r="A226">
        <v>224</v>
      </c>
      <c r="B226">
        <v>6865.02649714472</v>
      </c>
      <c r="C226">
        <v>9145.94468670793</v>
      </c>
      <c r="D226">
        <v>1877.93309529706</v>
      </c>
      <c r="E226">
        <v>91.5471790892745</v>
      </c>
    </row>
    <row r="227" spans="1:5">
      <c r="A227">
        <v>225</v>
      </c>
      <c r="B227">
        <v>6865.02649714472</v>
      </c>
      <c r="C227">
        <v>9145.94468670793</v>
      </c>
      <c r="D227">
        <v>1877.93212630234</v>
      </c>
      <c r="E227">
        <v>91.5462100945462</v>
      </c>
    </row>
    <row r="228" spans="1:5">
      <c r="A228">
        <v>226</v>
      </c>
      <c r="B228">
        <v>6865.02649714472</v>
      </c>
      <c r="C228">
        <v>9145.94468670793</v>
      </c>
      <c r="D228">
        <v>1877.93125824423</v>
      </c>
      <c r="E228">
        <v>91.5453420364343</v>
      </c>
    </row>
    <row r="229" spans="1:5">
      <c r="A229">
        <v>227</v>
      </c>
      <c r="B229">
        <v>6865.02649714472</v>
      </c>
      <c r="C229">
        <v>9145.94468670793</v>
      </c>
      <c r="D229">
        <v>1877.93539201022</v>
      </c>
      <c r="E229">
        <v>91.5494758024316</v>
      </c>
    </row>
    <row r="230" spans="1:5">
      <c r="A230">
        <v>228</v>
      </c>
      <c r="B230">
        <v>6865.02649714472</v>
      </c>
      <c r="C230">
        <v>9145.94468670793</v>
      </c>
      <c r="D230">
        <v>1877.9320730128</v>
      </c>
      <c r="E230">
        <v>91.5461568050067</v>
      </c>
    </row>
    <row r="231" spans="1:5">
      <c r="A231">
        <v>229</v>
      </c>
      <c r="B231">
        <v>6865.02649714472</v>
      </c>
      <c r="C231">
        <v>9145.94468670793</v>
      </c>
      <c r="D231">
        <v>1877.93257127409</v>
      </c>
      <c r="E231">
        <v>91.5466550663039</v>
      </c>
    </row>
    <row r="232" spans="1:5">
      <c r="A232">
        <v>230</v>
      </c>
      <c r="B232">
        <v>6865.02649714472</v>
      </c>
      <c r="C232">
        <v>9145.94468670793</v>
      </c>
      <c r="D232">
        <v>1877.93327084194</v>
      </c>
      <c r="E232">
        <v>91.5473546341507</v>
      </c>
    </row>
    <row r="233" spans="1:5">
      <c r="A233">
        <v>231</v>
      </c>
      <c r="B233">
        <v>6865.02649714472</v>
      </c>
      <c r="C233">
        <v>9145.94468670793</v>
      </c>
      <c r="D233">
        <v>1877.93317307383</v>
      </c>
      <c r="E233">
        <v>91.5472568660347</v>
      </c>
    </row>
    <row r="234" spans="1:5">
      <c r="A234">
        <v>232</v>
      </c>
      <c r="B234">
        <v>6865.02649714472</v>
      </c>
      <c r="C234">
        <v>9145.94468670793</v>
      </c>
      <c r="D234">
        <v>1877.93301219332</v>
      </c>
      <c r="E234">
        <v>91.547095985533</v>
      </c>
    </row>
    <row r="235" spans="1:5">
      <c r="A235">
        <v>233</v>
      </c>
      <c r="B235">
        <v>6865.02649714472</v>
      </c>
      <c r="C235">
        <v>9145.94468670793</v>
      </c>
      <c r="D235">
        <v>1877.93394535165</v>
      </c>
      <c r="E235">
        <v>91.5480291438568</v>
      </c>
    </row>
    <row r="236" spans="1:5">
      <c r="A236">
        <v>234</v>
      </c>
      <c r="B236">
        <v>6865.02649714472</v>
      </c>
      <c r="C236">
        <v>9145.94468670793</v>
      </c>
      <c r="D236">
        <v>1877.9339577467</v>
      </c>
      <c r="E236">
        <v>91.5480415389111</v>
      </c>
    </row>
    <row r="237" spans="1:5">
      <c r="A237">
        <v>235</v>
      </c>
      <c r="B237">
        <v>6865.02649714472</v>
      </c>
      <c r="C237">
        <v>9145.94468670793</v>
      </c>
      <c r="D237">
        <v>1877.93407310134</v>
      </c>
      <c r="E237">
        <v>91.5481568935473</v>
      </c>
    </row>
    <row r="238" spans="1:5">
      <c r="A238">
        <v>236</v>
      </c>
      <c r="B238">
        <v>6865.02649714472</v>
      </c>
      <c r="C238">
        <v>9145.94468670793</v>
      </c>
      <c r="D238">
        <v>1877.9338576682</v>
      </c>
      <c r="E238">
        <v>91.5479414604062</v>
      </c>
    </row>
    <row r="239" spans="1:5">
      <c r="A239">
        <v>237</v>
      </c>
      <c r="B239">
        <v>6865.02649714472</v>
      </c>
      <c r="C239">
        <v>9145.94468670793</v>
      </c>
      <c r="D239">
        <v>1877.9340938928</v>
      </c>
      <c r="E239">
        <v>91.5481776850149</v>
      </c>
    </row>
    <row r="240" spans="1:5">
      <c r="A240">
        <v>238</v>
      </c>
      <c r="B240">
        <v>6865.02649714472</v>
      </c>
      <c r="C240">
        <v>9145.94468670793</v>
      </c>
      <c r="D240">
        <v>1877.93400728822</v>
      </c>
      <c r="E240">
        <v>91.5480910804293</v>
      </c>
    </row>
    <row r="241" spans="1:5">
      <c r="A241">
        <v>239</v>
      </c>
      <c r="B241">
        <v>6865.02649714472</v>
      </c>
      <c r="C241">
        <v>9145.94468670793</v>
      </c>
      <c r="D241">
        <v>1877.93449375094</v>
      </c>
      <c r="E241">
        <v>91.5485775431544</v>
      </c>
    </row>
    <row r="242" spans="1:5">
      <c r="A242">
        <v>240</v>
      </c>
      <c r="B242">
        <v>6865.02649714472</v>
      </c>
      <c r="C242">
        <v>9145.94468670793</v>
      </c>
      <c r="D242">
        <v>1877.93465585524</v>
      </c>
      <c r="E242">
        <v>91.548739647445</v>
      </c>
    </row>
    <row r="243" spans="1:5">
      <c r="A243">
        <v>241</v>
      </c>
      <c r="B243">
        <v>6865.02649714472</v>
      </c>
      <c r="C243">
        <v>9145.94468670793</v>
      </c>
      <c r="D243">
        <v>1877.93438673216</v>
      </c>
      <c r="E243">
        <v>91.5484705243694</v>
      </c>
    </row>
    <row r="244" spans="1:5">
      <c r="A244">
        <v>242</v>
      </c>
      <c r="B244">
        <v>6865.02649714472</v>
      </c>
      <c r="C244">
        <v>9145.94468670793</v>
      </c>
      <c r="D244">
        <v>1877.93398035985</v>
      </c>
      <c r="E244">
        <v>91.5480641520633</v>
      </c>
    </row>
    <row r="245" spans="1:5">
      <c r="A245">
        <v>243</v>
      </c>
      <c r="B245">
        <v>6865.02649714472</v>
      </c>
      <c r="C245">
        <v>9145.94468670793</v>
      </c>
      <c r="D245">
        <v>1877.9343968764</v>
      </c>
      <c r="E245">
        <v>91.5484806686061</v>
      </c>
    </row>
    <row r="246" spans="1:5">
      <c r="A246">
        <v>244</v>
      </c>
      <c r="B246">
        <v>6865.02649714472</v>
      </c>
      <c r="C246">
        <v>9145.94468670793</v>
      </c>
      <c r="D246">
        <v>1877.93489552584</v>
      </c>
      <c r="E246">
        <v>91.548979318053</v>
      </c>
    </row>
    <row r="247" spans="1:5">
      <c r="A247">
        <v>245</v>
      </c>
      <c r="B247">
        <v>6865.02649714472</v>
      </c>
      <c r="C247">
        <v>9145.94468670793</v>
      </c>
      <c r="D247">
        <v>1877.93459488836</v>
      </c>
      <c r="E247">
        <v>91.5486786805655</v>
      </c>
    </row>
    <row r="248" spans="1:5">
      <c r="A248">
        <v>246</v>
      </c>
      <c r="B248">
        <v>6865.02649714472</v>
      </c>
      <c r="C248">
        <v>9145.94468670793</v>
      </c>
      <c r="D248">
        <v>1877.93396640426</v>
      </c>
      <c r="E248">
        <v>91.5480501964682</v>
      </c>
    </row>
    <row r="249" spans="1:5">
      <c r="A249">
        <v>247</v>
      </c>
      <c r="B249">
        <v>6865.02649714472</v>
      </c>
      <c r="C249">
        <v>9145.94468670793</v>
      </c>
      <c r="D249">
        <v>1877.93450991532</v>
      </c>
      <c r="E249">
        <v>91.5485937075323</v>
      </c>
    </row>
    <row r="250" spans="1:5">
      <c r="A250">
        <v>248</v>
      </c>
      <c r="B250">
        <v>6865.02649714472</v>
      </c>
      <c r="C250">
        <v>9145.94468670793</v>
      </c>
      <c r="D250">
        <v>1877.93428814558</v>
      </c>
      <c r="E250">
        <v>91.5483719377864</v>
      </c>
    </row>
    <row r="251" spans="1:5">
      <c r="A251">
        <v>249</v>
      </c>
      <c r="B251">
        <v>6865.02649714472</v>
      </c>
      <c r="C251">
        <v>9145.94468670793</v>
      </c>
      <c r="D251">
        <v>1877.93443818045</v>
      </c>
      <c r="E251">
        <v>91.548521972664</v>
      </c>
    </row>
    <row r="252" spans="1:5">
      <c r="A252">
        <v>250</v>
      </c>
      <c r="B252">
        <v>6865.02649714472</v>
      </c>
      <c r="C252">
        <v>9145.94468670793</v>
      </c>
      <c r="D252">
        <v>1877.93425053023</v>
      </c>
      <c r="E252">
        <v>91.5483343224374</v>
      </c>
    </row>
    <row r="253" spans="1:5">
      <c r="A253">
        <v>251</v>
      </c>
      <c r="B253">
        <v>6865.02649714472</v>
      </c>
      <c r="C253">
        <v>9145.94468670793</v>
      </c>
      <c r="D253">
        <v>1877.93415983831</v>
      </c>
      <c r="E253">
        <v>91.5482436305224</v>
      </c>
    </row>
    <row r="254" spans="1:5">
      <c r="A254">
        <v>252</v>
      </c>
      <c r="B254">
        <v>6865.02649714472</v>
      </c>
      <c r="C254">
        <v>9145.94468670793</v>
      </c>
      <c r="D254">
        <v>1877.93430071965</v>
      </c>
      <c r="E254">
        <v>91.5483845118605</v>
      </c>
    </row>
    <row r="255" spans="1:5">
      <c r="A255">
        <v>253</v>
      </c>
      <c r="B255">
        <v>6865.02649714472</v>
      </c>
      <c r="C255">
        <v>9145.94468670793</v>
      </c>
      <c r="D255">
        <v>1877.93438114213</v>
      </c>
      <c r="E255">
        <v>91.5484649343378</v>
      </c>
    </row>
    <row r="256" spans="1:5">
      <c r="A256">
        <v>254</v>
      </c>
      <c r="B256">
        <v>6865.02649714472</v>
      </c>
      <c r="C256">
        <v>9145.94468670793</v>
      </c>
      <c r="D256">
        <v>1877.93456423783</v>
      </c>
      <c r="E256">
        <v>91.5486480300429</v>
      </c>
    </row>
    <row r="257" spans="1:5">
      <c r="A257">
        <v>255</v>
      </c>
      <c r="B257">
        <v>6865.02649714472</v>
      </c>
      <c r="C257">
        <v>9145.94468670793</v>
      </c>
      <c r="D257">
        <v>1877.93453911029</v>
      </c>
      <c r="E257">
        <v>91.5486229024968</v>
      </c>
    </row>
    <row r="258" spans="1:5">
      <c r="A258">
        <v>256</v>
      </c>
      <c r="B258">
        <v>6865.02649714472</v>
      </c>
      <c r="C258">
        <v>9145.94468670793</v>
      </c>
      <c r="D258">
        <v>1877.9346603276</v>
      </c>
      <c r="E258">
        <v>91.548744119809</v>
      </c>
    </row>
    <row r="259" spans="1:5">
      <c r="A259">
        <v>257</v>
      </c>
      <c r="B259">
        <v>6865.02649714472</v>
      </c>
      <c r="C259">
        <v>9145.94468670793</v>
      </c>
      <c r="D259">
        <v>1877.93472214454</v>
      </c>
      <c r="E259">
        <v>91.5488059367514</v>
      </c>
    </row>
    <row r="260" spans="1:5">
      <c r="A260">
        <v>258</v>
      </c>
      <c r="B260">
        <v>6865.02649714472</v>
      </c>
      <c r="C260">
        <v>9145.94468670793</v>
      </c>
      <c r="D260">
        <v>1877.93461706566</v>
      </c>
      <c r="E260">
        <v>91.5487008578717</v>
      </c>
    </row>
    <row r="261" spans="1:5">
      <c r="A261">
        <v>259</v>
      </c>
      <c r="B261">
        <v>6865.02649714472</v>
      </c>
      <c r="C261">
        <v>9145.94468670793</v>
      </c>
      <c r="D261">
        <v>1877.93471779137</v>
      </c>
      <c r="E261">
        <v>91.5488015835818</v>
      </c>
    </row>
    <row r="262" spans="1:5">
      <c r="A262">
        <v>260</v>
      </c>
      <c r="B262">
        <v>6865.02649714472</v>
      </c>
      <c r="C262">
        <v>9145.94468670793</v>
      </c>
      <c r="D262">
        <v>1877.93476853225</v>
      </c>
      <c r="E262">
        <v>91.5488523244599</v>
      </c>
    </row>
    <row r="263" spans="1:5">
      <c r="A263">
        <v>261</v>
      </c>
      <c r="B263">
        <v>6865.02649714472</v>
      </c>
      <c r="C263">
        <v>9145.94468670793</v>
      </c>
      <c r="D263">
        <v>1877.93471757363</v>
      </c>
      <c r="E263">
        <v>91.5488013658388</v>
      </c>
    </row>
    <row r="264" spans="1:5">
      <c r="A264">
        <v>262</v>
      </c>
      <c r="B264">
        <v>6865.02649714472</v>
      </c>
      <c r="C264">
        <v>9145.94468670793</v>
      </c>
      <c r="D264">
        <v>1877.93473845417</v>
      </c>
      <c r="E264">
        <v>91.5488222463842</v>
      </c>
    </row>
    <row r="265" spans="1:5">
      <c r="A265">
        <v>263</v>
      </c>
      <c r="B265">
        <v>6865.02649714472</v>
      </c>
      <c r="C265">
        <v>9145.94468670793</v>
      </c>
      <c r="D265">
        <v>1877.93479762852</v>
      </c>
      <c r="E265">
        <v>91.5488814207316</v>
      </c>
    </row>
    <row r="266" spans="1:5">
      <c r="A266">
        <v>264</v>
      </c>
      <c r="B266">
        <v>6865.02649714472</v>
      </c>
      <c r="C266">
        <v>9145.94468670793</v>
      </c>
      <c r="D266">
        <v>1877.93470267673</v>
      </c>
      <c r="E266">
        <v>91.5487864689435</v>
      </c>
    </row>
    <row r="267" spans="1:5">
      <c r="A267">
        <v>265</v>
      </c>
      <c r="B267">
        <v>6865.02649714472</v>
      </c>
      <c r="C267">
        <v>9145.94468670793</v>
      </c>
      <c r="D267">
        <v>1877.93470841074</v>
      </c>
      <c r="E267">
        <v>91.5487922029482</v>
      </c>
    </row>
    <row r="268" spans="1:5">
      <c r="A268">
        <v>266</v>
      </c>
      <c r="B268">
        <v>6865.02649714472</v>
      </c>
      <c r="C268">
        <v>9145.94468670793</v>
      </c>
      <c r="D268">
        <v>1877.93467753642</v>
      </c>
      <c r="E268">
        <v>91.5487613286304</v>
      </c>
    </row>
    <row r="269" spans="1:5">
      <c r="A269">
        <v>267</v>
      </c>
      <c r="B269">
        <v>6865.02649714472</v>
      </c>
      <c r="C269">
        <v>9145.94468670793</v>
      </c>
      <c r="D269">
        <v>1877.93466368063</v>
      </c>
      <c r="E269">
        <v>91.5487474728387</v>
      </c>
    </row>
    <row r="270" spans="1:5">
      <c r="A270">
        <v>268</v>
      </c>
      <c r="B270">
        <v>6865.02649714472</v>
      </c>
      <c r="C270">
        <v>9145.94468670793</v>
      </c>
      <c r="D270">
        <v>1877.93466100771</v>
      </c>
      <c r="E270">
        <v>91.5487447999195</v>
      </c>
    </row>
    <row r="271" spans="1:5">
      <c r="A271">
        <v>269</v>
      </c>
      <c r="B271">
        <v>6865.02649714472</v>
      </c>
      <c r="C271">
        <v>9145.94468670793</v>
      </c>
      <c r="D271">
        <v>1877.93467669838</v>
      </c>
      <c r="E271">
        <v>91.5487604905891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0.544020454920569</v>
      </c>
      <c r="I2">
        <v>0.441657476173834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27.7477802951972</v>
      </c>
      <c r="F3">
        <v>805.685178423257</v>
      </c>
      <c r="G3">
        <v>17167.6430876725</v>
      </c>
      <c r="H3">
        <v>0.176179082777394</v>
      </c>
      <c r="I3">
        <v>0.142418201603253</v>
      </c>
      <c r="J3">
        <v>2.4364671578069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28.1703280185758</v>
      </c>
      <c r="F4">
        <v>708.66549725187</v>
      </c>
      <c r="G4">
        <v>16617.8872042457</v>
      </c>
      <c r="H4">
        <v>0.176179082777394</v>
      </c>
      <c r="I4">
        <v>0.151796624905172</v>
      </c>
      <c r="J4">
        <v>2.96108604719943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28.5873058666108</v>
      </c>
      <c r="F5">
        <v>632.50051390237</v>
      </c>
      <c r="G5">
        <v>16053.0284220345</v>
      </c>
      <c r="H5">
        <v>0.176179082777394</v>
      </c>
      <c r="I5">
        <v>0.160627342926065</v>
      </c>
      <c r="J5">
        <v>3.37565829957926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28.9997513037629</v>
      </c>
      <c r="F6">
        <v>571.118607489904</v>
      </c>
      <c r="G6">
        <v>15480.47577071</v>
      </c>
      <c r="H6">
        <v>0.176179082777394</v>
      </c>
      <c r="I6">
        <v>0.168996735155058</v>
      </c>
      <c r="J6">
        <v>3.71245340547638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29.4084206147131</v>
      </c>
      <c r="F7">
        <v>520.596576827335</v>
      </c>
      <c r="G7">
        <v>14905.6553880033</v>
      </c>
      <c r="H7">
        <v>0.176179082777394</v>
      </c>
      <c r="I7">
        <v>0.176970613927532</v>
      </c>
      <c r="J7">
        <v>3.99230752444873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29.8138837281635</v>
      </c>
      <c r="F8">
        <v>478.286607685891</v>
      </c>
      <c r="G8">
        <v>14333.4658302104</v>
      </c>
      <c r="H8">
        <v>0.176179082777394</v>
      </c>
      <c r="I8">
        <v>0.184600540762209</v>
      </c>
      <c r="J8">
        <v>4.21703440333496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30.2165804536738</v>
      </c>
      <c r="F9">
        <v>442.336960702965</v>
      </c>
      <c r="G9">
        <v>13772.7907895119</v>
      </c>
      <c r="H9">
        <v>0.176179082777394</v>
      </c>
      <c r="I9">
        <v>0.191928066450511</v>
      </c>
      <c r="J9">
        <v>4.41015446223154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30.4240173876641</v>
      </c>
      <c r="F10">
        <v>402.842589211629</v>
      </c>
      <c r="G10">
        <v>8583.82154383626</v>
      </c>
      <c r="H10">
        <v>0.244849866547234</v>
      </c>
      <c r="I10">
        <v>0.198692736458262</v>
      </c>
      <c r="J10">
        <v>4.36988648036729</v>
      </c>
      <c r="K10">
        <v>3.05153834524069</v>
      </c>
    </row>
    <row r="11" spans="1:11">
      <c r="A11">
        <v>9</v>
      </c>
      <c r="B11">
        <v>2.30696957981392</v>
      </c>
      <c r="C11">
        <v>69.5704508769933</v>
      </c>
      <c r="D11">
        <v>0.672255952993499</v>
      </c>
      <c r="E11">
        <v>30.9118890945011</v>
      </c>
      <c r="F11">
        <v>356.6902784533</v>
      </c>
      <c r="G11">
        <v>6724.10425585383</v>
      </c>
      <c r="H11">
        <v>0.297170130135562</v>
      </c>
      <c r="I11">
        <v>0.209444667143918</v>
      </c>
      <c r="J11">
        <v>4.63881321769807</v>
      </c>
      <c r="K11">
        <v>3.05153834524069</v>
      </c>
    </row>
    <row r="12" spans="1:11">
      <c r="A12">
        <v>10</v>
      </c>
      <c r="B12">
        <v>2.57859663316007</v>
      </c>
      <c r="C12">
        <v>77.1886558027884</v>
      </c>
      <c r="D12">
        <v>0.672687653120564</v>
      </c>
      <c r="E12">
        <v>31.5507230213694</v>
      </c>
      <c r="F12">
        <v>321.486405448453</v>
      </c>
      <c r="G12">
        <v>6171.34189153726</v>
      </c>
      <c r="H12">
        <v>0.308293869014434</v>
      </c>
      <c r="I12">
        <v>0.220637037418289</v>
      </c>
      <c r="J12">
        <v>5.08568449892403</v>
      </c>
      <c r="K12">
        <v>3.05153834524069</v>
      </c>
    </row>
    <row r="13" spans="1:11">
      <c r="A13">
        <v>11</v>
      </c>
      <c r="B13">
        <v>2.77981935533228</v>
      </c>
      <c r="C13">
        <v>83.2555788162175</v>
      </c>
      <c r="D13">
        <v>0.672859153475347</v>
      </c>
      <c r="E13">
        <v>32.0560596548841</v>
      </c>
      <c r="F13">
        <v>298.059347472851</v>
      </c>
      <c r="G13">
        <v>5779.15040425919</v>
      </c>
      <c r="H13">
        <v>0.316748743218218</v>
      </c>
      <c r="I13">
        <v>0.229168388926233</v>
      </c>
      <c r="J13">
        <v>5.41022763044164</v>
      </c>
      <c r="K13">
        <v>3.05153834524069</v>
      </c>
    </row>
    <row r="14" spans="1:11">
      <c r="A14">
        <v>12</v>
      </c>
      <c r="B14">
        <v>2.79228476673168</v>
      </c>
      <c r="C14">
        <v>83.2420395107771</v>
      </c>
      <c r="D14">
        <v>0.67278802726338</v>
      </c>
      <c r="E14">
        <v>32.0548292117739</v>
      </c>
      <c r="F14">
        <v>298.107826781726</v>
      </c>
      <c r="G14">
        <v>5801.34898959655</v>
      </c>
      <c r="H14">
        <v>0.316748743218218</v>
      </c>
      <c r="I14">
        <v>0.229150994484731</v>
      </c>
      <c r="J14">
        <v>5.42503068619332</v>
      </c>
      <c r="K14">
        <v>3.05153834524069</v>
      </c>
    </row>
    <row r="15" spans="1:11">
      <c r="A15">
        <v>13</v>
      </c>
      <c r="B15">
        <v>2.82327641627415</v>
      </c>
      <c r="C15">
        <v>80.3414859198818</v>
      </c>
      <c r="D15">
        <v>0.671287390679094</v>
      </c>
      <c r="E15">
        <v>31.7326128721328</v>
      </c>
      <c r="F15">
        <v>308.870357715097</v>
      </c>
      <c r="G15">
        <v>5914.73148106525</v>
      </c>
      <c r="H15">
        <v>0.328499911746823</v>
      </c>
      <c r="I15">
        <v>0.224468814404951</v>
      </c>
      <c r="J15">
        <v>5.30886002130522</v>
      </c>
      <c r="K15">
        <v>3.05153834524069</v>
      </c>
    </row>
    <row r="16" spans="1:11">
      <c r="A16">
        <v>14</v>
      </c>
      <c r="B16">
        <v>2.79248782097758</v>
      </c>
      <c r="C16">
        <v>83.2560374230584</v>
      </c>
      <c r="D16">
        <v>0.672849199083626</v>
      </c>
      <c r="E16">
        <v>32.0560891913208</v>
      </c>
      <c r="F16">
        <v>298.057705645304</v>
      </c>
      <c r="G16">
        <v>5802.77288635303</v>
      </c>
      <c r="H16">
        <v>0.316748743218218</v>
      </c>
      <c r="I16">
        <v>0.229171175484595</v>
      </c>
      <c r="J16">
        <v>5.42615442238314</v>
      </c>
      <c r="K16">
        <v>3.05153834524069</v>
      </c>
    </row>
    <row r="17" spans="1:11">
      <c r="A17">
        <v>15</v>
      </c>
      <c r="B17">
        <v>2.82384265325257</v>
      </c>
      <c r="C17">
        <v>80.3309129487864</v>
      </c>
      <c r="D17">
        <v>0.671572552992114</v>
      </c>
      <c r="E17">
        <v>31.7304618487697</v>
      </c>
      <c r="F17">
        <v>308.911010525385</v>
      </c>
      <c r="G17">
        <v>5923.70953728232</v>
      </c>
      <c r="H17">
        <v>0.328729067788467</v>
      </c>
      <c r="I17">
        <v>0.224444085616674</v>
      </c>
      <c r="J17">
        <v>5.31039448521121</v>
      </c>
      <c r="K17">
        <v>3.05153834524069</v>
      </c>
    </row>
    <row r="18" spans="1:11">
      <c r="A18">
        <v>16</v>
      </c>
      <c r="B18">
        <v>2.89250853423511</v>
      </c>
      <c r="C18">
        <v>85.8203432705837</v>
      </c>
      <c r="D18">
        <v>0.671656682841915</v>
      </c>
      <c r="E18">
        <v>32.1820592572341</v>
      </c>
      <c r="F18">
        <v>289.151762271523</v>
      </c>
      <c r="G18">
        <v>5394.17728781591</v>
      </c>
      <c r="H18">
        <v>0.3369023218523</v>
      </c>
      <c r="I18">
        <v>0.231993801735306</v>
      </c>
      <c r="J18">
        <v>5.46677264990719</v>
      </c>
      <c r="K18">
        <v>3.05153834524069</v>
      </c>
    </row>
    <row r="19" spans="1:11">
      <c r="A19">
        <v>17</v>
      </c>
      <c r="B19">
        <v>3.29533117380234</v>
      </c>
      <c r="C19">
        <v>96.5128660356827</v>
      </c>
      <c r="D19">
        <v>0.670749673981618</v>
      </c>
      <c r="E19">
        <v>32.9624568843029</v>
      </c>
      <c r="F19">
        <v>257.117050966673</v>
      </c>
      <c r="G19">
        <v>4685.79362600496</v>
      </c>
      <c r="H19">
        <v>0.369089508819426</v>
      </c>
      <c r="I19">
        <v>0.24535920241712</v>
      </c>
      <c r="J19">
        <v>5.93924090152394</v>
      </c>
      <c r="K19">
        <v>3.05153834524069</v>
      </c>
    </row>
    <row r="20" spans="1:11">
      <c r="A20">
        <v>18</v>
      </c>
      <c r="B20">
        <v>3.63158559905327</v>
      </c>
      <c r="C20">
        <v>103.595141834825</v>
      </c>
      <c r="D20">
        <v>0.669517666936104</v>
      </c>
      <c r="E20">
        <v>33.424938447861</v>
      </c>
      <c r="F20">
        <v>239.539258848665</v>
      </c>
      <c r="G20">
        <v>4271.20558216844</v>
      </c>
      <c r="H20">
        <v>0.398025319279138</v>
      </c>
      <c r="I20">
        <v>0.253426082046525</v>
      </c>
      <c r="J20">
        <v>6.24322111372173</v>
      </c>
      <c r="K20">
        <v>3.05153834524069</v>
      </c>
    </row>
    <row r="21" spans="1:11">
      <c r="A21">
        <v>19</v>
      </c>
      <c r="B21">
        <v>3.8956111103185</v>
      </c>
      <c r="C21">
        <v>108.820287102952</v>
      </c>
      <c r="D21">
        <v>0.668659528126036</v>
      </c>
      <c r="E21">
        <v>33.7564886725949</v>
      </c>
      <c r="F21">
        <v>228.037474960523</v>
      </c>
      <c r="G21">
        <v>4007.07819347082</v>
      </c>
      <c r="H21">
        <v>0.419765811462798</v>
      </c>
      <c r="I21">
        <v>0.259141740529972</v>
      </c>
      <c r="J21">
        <v>6.46362554107312</v>
      </c>
      <c r="K21">
        <v>3.05153834524069</v>
      </c>
    </row>
    <row r="22" spans="1:11">
      <c r="A22">
        <v>20</v>
      </c>
      <c r="B22">
        <v>4.07217049145259</v>
      </c>
      <c r="C22">
        <v>115.921033932222</v>
      </c>
      <c r="D22">
        <v>0.669729586595771</v>
      </c>
      <c r="E22">
        <v>34.3802133709506</v>
      </c>
      <c r="F22">
        <v>214.069031768174</v>
      </c>
      <c r="G22">
        <v>3839.34243700152</v>
      </c>
      <c r="H22">
        <v>0.419704991211745</v>
      </c>
      <c r="I22">
        <v>0.268019032036712</v>
      </c>
      <c r="J22">
        <v>6.80805556542744</v>
      </c>
      <c r="K22">
        <v>3.05153834524069</v>
      </c>
    </row>
    <row r="23" spans="1:11">
      <c r="A23">
        <v>21</v>
      </c>
      <c r="B23">
        <v>4.28676291742183</v>
      </c>
      <c r="C23">
        <v>118.249682698265</v>
      </c>
      <c r="D23">
        <v>0.668848876671718</v>
      </c>
      <c r="E23">
        <v>34.4769441732908</v>
      </c>
      <c r="F23">
        <v>209.85344678477</v>
      </c>
      <c r="G23">
        <v>3750.246396254</v>
      </c>
      <c r="H23">
        <v>0.437194462898486</v>
      </c>
      <c r="I23">
        <v>0.27007263734349</v>
      </c>
      <c r="J23">
        <v>6.93051071152228</v>
      </c>
      <c r="K23">
        <v>3.05153834524069</v>
      </c>
    </row>
    <row r="24" spans="1:11">
      <c r="A24">
        <v>22</v>
      </c>
      <c r="B24">
        <v>4.32309139490715</v>
      </c>
      <c r="C24">
        <v>117.333612511802</v>
      </c>
      <c r="D24">
        <v>0.668335100298342</v>
      </c>
      <c r="E24">
        <v>34.3665648925662</v>
      </c>
      <c r="F24">
        <v>211.49185612043</v>
      </c>
      <c r="G24">
        <v>3769.48430177011</v>
      </c>
      <c r="H24">
        <v>0.442042880097088</v>
      </c>
      <c r="I24">
        <v>0.268726390980821</v>
      </c>
      <c r="J24">
        <v>6.90252717424101</v>
      </c>
      <c r="K24">
        <v>3.05153834524069</v>
      </c>
    </row>
    <row r="25" spans="1:11">
      <c r="A25">
        <v>23</v>
      </c>
      <c r="B25">
        <v>4.53883849134781</v>
      </c>
      <c r="C25">
        <v>124.489841233354</v>
      </c>
      <c r="D25">
        <v>0.668460088866279</v>
      </c>
      <c r="E25">
        <v>34.9268137976755</v>
      </c>
      <c r="F25">
        <v>199.334365355329</v>
      </c>
      <c r="G25">
        <v>3551.61639312297</v>
      </c>
      <c r="H25">
        <v>0.452288521920671</v>
      </c>
      <c r="I25">
        <v>0.27688461044855</v>
      </c>
      <c r="J25">
        <v>7.18803474558421</v>
      </c>
      <c r="K25">
        <v>3.05153834524069</v>
      </c>
    </row>
    <row r="26" spans="1:11">
      <c r="A26">
        <v>24</v>
      </c>
      <c r="B26">
        <v>4.7686801014848</v>
      </c>
      <c r="C26">
        <v>133.253790503406</v>
      </c>
      <c r="D26">
        <v>0.668843830685413</v>
      </c>
      <c r="E26">
        <v>35.6239848640625</v>
      </c>
      <c r="F26">
        <v>186.22437231759</v>
      </c>
      <c r="G26">
        <v>3292.67764030295</v>
      </c>
      <c r="H26">
        <v>0.462330507705438</v>
      </c>
      <c r="I26">
        <v>0.286661356166623</v>
      </c>
      <c r="J26">
        <v>7.50836865771542</v>
      </c>
      <c r="K26">
        <v>3.05153834524069</v>
      </c>
    </row>
    <row r="27" spans="1:11">
      <c r="A27">
        <v>25</v>
      </c>
      <c r="B27">
        <v>5.17982049982935</v>
      </c>
      <c r="C27">
        <v>142.758557629835</v>
      </c>
      <c r="D27">
        <v>0.668263434170081</v>
      </c>
      <c r="E27">
        <v>36.2857111774242</v>
      </c>
      <c r="F27">
        <v>173.825680977952</v>
      </c>
      <c r="G27">
        <v>3046.79280303329</v>
      </c>
      <c r="H27">
        <v>0.486748456289464</v>
      </c>
      <c r="I27">
        <v>0.296266533165835</v>
      </c>
      <c r="J27">
        <v>7.88134113449898</v>
      </c>
      <c r="K27">
        <v>3.05153834524069</v>
      </c>
    </row>
    <row r="28" spans="1:11">
      <c r="A28">
        <v>26</v>
      </c>
      <c r="B28">
        <v>5.52836421210658</v>
      </c>
      <c r="C28">
        <v>152.904199256582</v>
      </c>
      <c r="D28">
        <v>0.668416332574368</v>
      </c>
      <c r="E28">
        <v>37.0576415005121</v>
      </c>
      <c r="F28">
        <v>162.291837739493</v>
      </c>
      <c r="G28">
        <v>2849.40127812771</v>
      </c>
      <c r="H28">
        <v>0.501708739829263</v>
      </c>
      <c r="I28">
        <v>0.306655099830994</v>
      </c>
      <c r="J28">
        <v>8.26601116606408</v>
      </c>
      <c r="K28">
        <v>3.05153834524069</v>
      </c>
    </row>
    <row r="29" spans="1:11">
      <c r="A29">
        <v>27</v>
      </c>
      <c r="B29">
        <v>5.83825809019569</v>
      </c>
      <c r="C29">
        <v>162.76859671018</v>
      </c>
      <c r="D29">
        <v>0.668661019995151</v>
      </c>
      <c r="E29">
        <v>37.8228234078907</v>
      </c>
      <c r="F29">
        <v>152.45633369698</v>
      </c>
      <c r="G29">
        <v>2684.05684298748</v>
      </c>
      <c r="H29">
        <v>0.513276192891114</v>
      </c>
      <c r="I29">
        <v>0.316549575157194</v>
      </c>
      <c r="J29">
        <v>8.62040982000818</v>
      </c>
      <c r="K29">
        <v>3.05153834524069</v>
      </c>
    </row>
    <row r="30" spans="1:11">
      <c r="A30">
        <v>28</v>
      </c>
      <c r="B30">
        <v>6.13468398479956</v>
      </c>
      <c r="C30">
        <v>167.104254127097</v>
      </c>
      <c r="D30">
        <v>0.667817052781578</v>
      </c>
      <c r="E30">
        <v>38.0584393692078</v>
      </c>
      <c r="F30">
        <v>148.500728632332</v>
      </c>
      <c r="G30">
        <v>2592.84721132672</v>
      </c>
      <c r="H30">
        <v>0.532549448807423</v>
      </c>
      <c r="I30">
        <v>0.320131634321966</v>
      </c>
      <c r="J30">
        <v>8.79185593476604</v>
      </c>
      <c r="K30">
        <v>3.05153834524069</v>
      </c>
    </row>
    <row r="31" spans="1:11">
      <c r="A31">
        <v>29</v>
      </c>
      <c r="B31">
        <v>6.20148611029047</v>
      </c>
      <c r="C31">
        <v>171.917908836717</v>
      </c>
      <c r="D31">
        <v>0.668320243137669</v>
      </c>
      <c r="E31">
        <v>38.4791139984138</v>
      </c>
      <c r="F31">
        <v>144.342748602212</v>
      </c>
      <c r="G31">
        <v>2531.62840510764</v>
      </c>
      <c r="H31">
        <v>0.531029579347244</v>
      </c>
      <c r="I31">
        <v>0.325121755003949</v>
      </c>
      <c r="J31">
        <v>8.94474455710296</v>
      </c>
      <c r="K31">
        <v>3.05153834524069</v>
      </c>
    </row>
    <row r="32" spans="1:11">
      <c r="A32">
        <v>30</v>
      </c>
      <c r="B32">
        <v>6.25458245825418</v>
      </c>
      <c r="C32">
        <v>171.491803517507</v>
      </c>
      <c r="D32">
        <v>0.667948548093249</v>
      </c>
      <c r="E32">
        <v>38.4079977627178</v>
      </c>
      <c r="F32">
        <v>144.701396722457</v>
      </c>
      <c r="G32">
        <v>2530.86509676024</v>
      </c>
      <c r="H32">
        <v>0.535966451085142</v>
      </c>
      <c r="I32">
        <v>0.3244569689945</v>
      </c>
      <c r="J32">
        <v>8.9407431992446</v>
      </c>
      <c r="K32">
        <v>3.05153834524069</v>
      </c>
    </row>
    <row r="33" spans="1:11">
      <c r="A33">
        <v>31</v>
      </c>
      <c r="B33">
        <v>6.53783785505244</v>
      </c>
      <c r="C33">
        <v>179.121494453553</v>
      </c>
      <c r="D33">
        <v>0.667966578570655</v>
      </c>
      <c r="E33">
        <v>38.9673069874873</v>
      </c>
      <c r="F33">
        <v>138.537831939935</v>
      </c>
      <c r="G33">
        <v>2420.88139964011</v>
      </c>
      <c r="H33">
        <v>0.548429600985284</v>
      </c>
      <c r="I33">
        <v>0.331535016146334</v>
      </c>
      <c r="J33">
        <v>9.20301278788571</v>
      </c>
      <c r="K33">
        <v>3.05153834524069</v>
      </c>
    </row>
    <row r="34" spans="1:11">
      <c r="A34">
        <v>32</v>
      </c>
      <c r="B34">
        <v>6.92341931201614</v>
      </c>
      <c r="C34">
        <v>187.802840232497</v>
      </c>
      <c r="D34">
        <v>0.667583051293897</v>
      </c>
      <c r="E34">
        <v>39.5613988780993</v>
      </c>
      <c r="F34">
        <v>132.133803007002</v>
      </c>
      <c r="G34">
        <v>2297.24519778706</v>
      </c>
      <c r="H34">
        <v>0.567835450558294</v>
      </c>
      <c r="I34">
        <v>0.339144308889913</v>
      </c>
      <c r="J34">
        <v>9.49947398647739</v>
      </c>
      <c r="K34">
        <v>3.05153834524069</v>
      </c>
    </row>
    <row r="35" spans="1:11">
      <c r="A35">
        <v>33</v>
      </c>
      <c r="B35">
        <v>7.25318204160178</v>
      </c>
      <c r="C35">
        <v>198.572057535475</v>
      </c>
      <c r="D35">
        <v>0.667898278986702</v>
      </c>
      <c r="E35">
        <v>40.3906309338788</v>
      </c>
      <c r="F35">
        <v>124.967751270861</v>
      </c>
      <c r="G35">
        <v>2179.12167411326</v>
      </c>
      <c r="H35">
        <v>0.578632219898568</v>
      </c>
      <c r="I35">
        <v>0.348949344234712</v>
      </c>
      <c r="J35">
        <v>9.83688747585603</v>
      </c>
      <c r="K35">
        <v>3.05153834524069</v>
      </c>
    </row>
    <row r="36" spans="1:11">
      <c r="A36">
        <v>34</v>
      </c>
      <c r="B36">
        <v>7.63548619020782</v>
      </c>
      <c r="C36">
        <v>208.105585093876</v>
      </c>
      <c r="D36">
        <v>0.667736633682775</v>
      </c>
      <c r="E36">
        <v>41.0714966662325</v>
      </c>
      <c r="F36">
        <v>119.242852056288</v>
      </c>
      <c r="G36">
        <v>2077.0562412041</v>
      </c>
      <c r="H36">
        <v>0.594749009699855</v>
      </c>
      <c r="I36">
        <v>0.357086546149462</v>
      </c>
      <c r="J36">
        <v>10.1408238108549</v>
      </c>
      <c r="K36">
        <v>3.05153834524069</v>
      </c>
    </row>
    <row r="37" spans="1:11">
      <c r="A37">
        <v>35</v>
      </c>
      <c r="B37">
        <v>8.04944571789025</v>
      </c>
      <c r="C37">
        <v>217.485460551719</v>
      </c>
      <c r="D37">
        <v>0.667462078745522</v>
      </c>
      <c r="E37">
        <v>41.7180699799135</v>
      </c>
      <c r="F37">
        <v>114.100057229045</v>
      </c>
      <c r="G37">
        <v>1982.61953159289</v>
      </c>
      <c r="H37">
        <v>0.613031695578978</v>
      </c>
      <c r="I37">
        <v>0.364779528335412</v>
      </c>
      <c r="J37">
        <v>10.4376167486867</v>
      </c>
      <c r="K37">
        <v>3.05153834524069</v>
      </c>
    </row>
    <row r="38" spans="1:11">
      <c r="A38">
        <v>36</v>
      </c>
      <c r="B38">
        <v>8.24917260087391</v>
      </c>
      <c r="C38">
        <v>226.246201418163</v>
      </c>
      <c r="D38">
        <v>0.667977530036049</v>
      </c>
      <c r="E38">
        <v>42.4242489349401</v>
      </c>
      <c r="F38">
        <v>109.681856932358</v>
      </c>
      <c r="G38">
        <v>1913.86578476282</v>
      </c>
      <c r="H38">
        <v>0.616520951322611</v>
      </c>
      <c r="I38">
        <v>0.372450046129824</v>
      </c>
      <c r="J38">
        <v>10.6727279225875</v>
      </c>
      <c r="K38">
        <v>3.05153834524069</v>
      </c>
    </row>
    <row r="39" spans="1:11">
      <c r="A39">
        <v>37</v>
      </c>
      <c r="B39">
        <v>8.50393516548977</v>
      </c>
      <c r="C39">
        <v>230.089288891788</v>
      </c>
      <c r="D39">
        <v>0.667588687137984</v>
      </c>
      <c r="E39">
        <v>42.6413279846271</v>
      </c>
      <c r="F39">
        <v>107.84988564638</v>
      </c>
      <c r="G39">
        <v>1875.48891013641</v>
      </c>
      <c r="H39">
        <v>0.629763495915351</v>
      </c>
      <c r="I39">
        <v>0.375207797849937</v>
      </c>
      <c r="J39">
        <v>10.804373541871</v>
      </c>
      <c r="K39">
        <v>3.05153834524069</v>
      </c>
    </row>
    <row r="40" spans="1:11">
      <c r="A40">
        <v>38</v>
      </c>
      <c r="B40">
        <v>8.78912311836966</v>
      </c>
      <c r="C40">
        <v>234.224963329156</v>
      </c>
      <c r="D40">
        <v>0.667112545345829</v>
      </c>
      <c r="E40">
        <v>42.8795904470378</v>
      </c>
      <c r="F40">
        <v>105.94559667222</v>
      </c>
      <c r="G40">
        <v>1840.40932924102</v>
      </c>
      <c r="H40">
        <v>0.643163156828072</v>
      </c>
      <c r="I40">
        <v>0.378179994116147</v>
      </c>
      <c r="J40">
        <v>10.9514676269505</v>
      </c>
      <c r="K40">
        <v>3.05153834524069</v>
      </c>
    </row>
    <row r="41" spans="1:11">
      <c r="A41">
        <v>39</v>
      </c>
      <c r="B41">
        <v>9.04903845129215</v>
      </c>
      <c r="C41">
        <v>242.874299080428</v>
      </c>
      <c r="D41">
        <v>0.667289345674232</v>
      </c>
      <c r="E41">
        <v>43.5350160045964</v>
      </c>
      <c r="F41">
        <v>102.172620114155</v>
      </c>
      <c r="G41">
        <v>1774.74300040361</v>
      </c>
      <c r="H41">
        <v>0.651280579259841</v>
      </c>
      <c r="I41">
        <v>0.38525797197997</v>
      </c>
      <c r="J41">
        <v>11.1781961954224</v>
      </c>
      <c r="K41">
        <v>3.05153834524069</v>
      </c>
    </row>
    <row r="42" spans="1:11">
      <c r="A42">
        <v>40</v>
      </c>
      <c r="B42">
        <v>9.36609834812488</v>
      </c>
      <c r="C42">
        <v>253.216654481998</v>
      </c>
      <c r="D42">
        <v>0.667512923411324</v>
      </c>
      <c r="E42">
        <v>44.3172293075179</v>
      </c>
      <c r="F42">
        <v>97.9994919615388</v>
      </c>
      <c r="G42">
        <v>1704.33050028547</v>
      </c>
      <c r="H42">
        <v>0.660833653357872</v>
      </c>
      <c r="I42">
        <v>0.39355579549507</v>
      </c>
      <c r="J42">
        <v>11.444368328379</v>
      </c>
      <c r="K42">
        <v>3.05153834524069</v>
      </c>
    </row>
    <row r="43" spans="1:11">
      <c r="A43">
        <v>41</v>
      </c>
      <c r="B43">
        <v>9.77256187305332</v>
      </c>
      <c r="C43">
        <v>261.853477521458</v>
      </c>
      <c r="D43">
        <v>0.66720782042193</v>
      </c>
      <c r="E43">
        <v>44.8933466240923</v>
      </c>
      <c r="F43">
        <v>94.7671336287785</v>
      </c>
      <c r="G43">
        <v>1643.15726507001</v>
      </c>
      <c r="H43">
        <v>0.677829687737242</v>
      </c>
      <c r="I43">
        <v>0.399913968907027</v>
      </c>
      <c r="J43">
        <v>11.6886254145388</v>
      </c>
      <c r="K43">
        <v>3.05153834524069</v>
      </c>
    </row>
    <row r="44" spans="1:11">
      <c r="A44">
        <v>42</v>
      </c>
      <c r="B44">
        <v>10.1085439897987</v>
      </c>
      <c r="C44">
        <v>271.266797501053</v>
      </c>
      <c r="D44">
        <v>0.667277849429879</v>
      </c>
      <c r="E44">
        <v>45.5791862718681</v>
      </c>
      <c r="F44">
        <v>91.4785875899169</v>
      </c>
      <c r="G44">
        <v>1586.79702072028</v>
      </c>
      <c r="H44">
        <v>0.689002749583078</v>
      </c>
      <c r="I44">
        <v>0.407066135323125</v>
      </c>
      <c r="J44">
        <v>11.9274076248415</v>
      </c>
      <c r="K44">
        <v>3.05153834524069</v>
      </c>
    </row>
    <row r="45" spans="1:11">
      <c r="A45">
        <v>43</v>
      </c>
      <c r="B45">
        <v>10.4500798526723</v>
      </c>
      <c r="C45">
        <v>282.182851246876</v>
      </c>
      <c r="D45">
        <v>0.667482009901844</v>
      </c>
      <c r="E45">
        <v>46.399657245874</v>
      </c>
      <c r="F45">
        <v>87.9397999764561</v>
      </c>
      <c r="G45">
        <v>1528.2115000039</v>
      </c>
      <c r="H45">
        <v>0.698635242327686</v>
      </c>
      <c r="I45">
        <v>0.415355840382034</v>
      </c>
      <c r="J45">
        <v>12.1860691416736</v>
      </c>
      <c r="K45">
        <v>3.05153834524069</v>
      </c>
    </row>
    <row r="46" spans="1:11">
      <c r="A46">
        <v>44</v>
      </c>
      <c r="B46">
        <v>10.8486375377417</v>
      </c>
      <c r="C46">
        <v>290.032474020696</v>
      </c>
      <c r="D46">
        <v>0.667142081732071</v>
      </c>
      <c r="E46">
        <v>46.9085035396617</v>
      </c>
      <c r="F46">
        <v>85.5597414711071</v>
      </c>
      <c r="G46">
        <v>1482.78461568822</v>
      </c>
      <c r="H46">
        <v>0.714765232519583</v>
      </c>
      <c r="I46">
        <v>0.42076755731037</v>
      </c>
      <c r="J46">
        <v>12.3976751638371</v>
      </c>
      <c r="K46">
        <v>3.05153834524069</v>
      </c>
    </row>
    <row r="47" spans="1:11">
      <c r="A47">
        <v>45</v>
      </c>
      <c r="B47">
        <v>11.0013402896154</v>
      </c>
      <c r="C47">
        <v>297.134181729673</v>
      </c>
      <c r="D47">
        <v>0.667428658143724</v>
      </c>
      <c r="E47">
        <v>47.4757136416145</v>
      </c>
      <c r="F47">
        <v>83.5148058395135</v>
      </c>
      <c r="G47">
        <v>1450.65301868437</v>
      </c>
      <c r="H47">
        <v>0.716824359564605</v>
      </c>
      <c r="I47">
        <v>0.426198906902888</v>
      </c>
      <c r="J47">
        <v>12.5430473087945</v>
      </c>
      <c r="K47">
        <v>3.05153834524069</v>
      </c>
    </row>
    <row r="48" spans="1:11">
      <c r="A48">
        <v>46</v>
      </c>
      <c r="B48">
        <v>11.1070272281683</v>
      </c>
      <c r="C48">
        <v>303.257634639315</v>
      </c>
      <c r="D48">
        <v>0.667795467339115</v>
      </c>
      <c r="E48">
        <v>47.9755341788873</v>
      </c>
      <c r="F48">
        <v>81.8284542941536</v>
      </c>
      <c r="G48">
        <v>1424.44704649152</v>
      </c>
      <c r="H48">
        <v>0.717283718376152</v>
      </c>
      <c r="I48">
        <v>0.430889735545511</v>
      </c>
      <c r="J48">
        <v>12.6601495367791</v>
      </c>
      <c r="K48">
        <v>3.05153834524069</v>
      </c>
    </row>
    <row r="49" spans="1:11">
      <c r="A49">
        <v>47</v>
      </c>
      <c r="B49">
        <v>11.4774883305843</v>
      </c>
      <c r="C49">
        <v>312.197888559024</v>
      </c>
      <c r="D49">
        <v>0.667686936593838</v>
      </c>
      <c r="E49">
        <v>48.5953663274993</v>
      </c>
      <c r="F49">
        <v>79.4851740028497</v>
      </c>
      <c r="G49">
        <v>1382.21918846031</v>
      </c>
      <c r="H49">
        <v>0.730412106886605</v>
      </c>
      <c r="I49">
        <v>0.437057335371774</v>
      </c>
      <c r="J49">
        <v>12.8715976764513</v>
      </c>
      <c r="K49">
        <v>3.05153834524069</v>
      </c>
    </row>
    <row r="50" spans="1:11">
      <c r="A50">
        <v>48</v>
      </c>
      <c r="B50">
        <v>11.8797479187444</v>
      </c>
      <c r="C50">
        <v>321.634618847086</v>
      </c>
      <c r="D50">
        <v>0.667532675476335</v>
      </c>
      <c r="E50">
        <v>49.2433448160499</v>
      </c>
      <c r="F50">
        <v>77.1530862703374</v>
      </c>
      <c r="G50">
        <v>1339.84215628561</v>
      </c>
      <c r="H50">
        <v>0.744654000994888</v>
      </c>
      <c r="I50">
        <v>0.4434439334792</v>
      </c>
      <c r="J50">
        <v>13.0917546736601</v>
      </c>
      <c r="K50">
        <v>3.05153834524069</v>
      </c>
    </row>
    <row r="51" spans="1:11">
      <c r="A51">
        <v>49</v>
      </c>
      <c r="B51">
        <v>12.1606004400183</v>
      </c>
      <c r="C51">
        <v>331.830036434768</v>
      </c>
      <c r="D51">
        <v>0.66778919391878</v>
      </c>
      <c r="E51">
        <v>50.023131529454</v>
      </c>
      <c r="F51">
        <v>74.7825717106672</v>
      </c>
      <c r="G51">
        <v>1301.40491061111</v>
      </c>
      <c r="H51">
        <v>0.750834583984235</v>
      </c>
      <c r="I51">
        <v>0.45067005403881</v>
      </c>
      <c r="J51">
        <v>13.2912046083891</v>
      </c>
      <c r="K51">
        <v>3.05153834524069</v>
      </c>
    </row>
    <row r="52" spans="1:11">
      <c r="A52">
        <v>50</v>
      </c>
      <c r="B52">
        <v>12.4929390625266</v>
      </c>
      <c r="C52">
        <v>340.739430742637</v>
      </c>
      <c r="D52">
        <v>0.667757069654801</v>
      </c>
      <c r="E52">
        <v>50.6589599041218</v>
      </c>
      <c r="F52">
        <v>72.8272141599584</v>
      </c>
      <c r="G52">
        <v>1267.19896482285</v>
      </c>
      <c r="H52">
        <v>0.761127214145095</v>
      </c>
      <c r="I52">
        <v>0.456656526288141</v>
      </c>
      <c r="J52">
        <v>13.4789847414226</v>
      </c>
      <c r="K52">
        <v>3.05153834524069</v>
      </c>
    </row>
    <row r="53" spans="1:11">
      <c r="A53">
        <v>51</v>
      </c>
      <c r="B53">
        <v>12.9176527720859</v>
      </c>
      <c r="C53">
        <v>350.509227826748</v>
      </c>
      <c r="D53">
        <v>0.667591267501494</v>
      </c>
      <c r="E53">
        <v>51.3242660417088</v>
      </c>
      <c r="F53">
        <v>70.7972901292689</v>
      </c>
      <c r="G53">
        <v>1230.28436416399</v>
      </c>
      <c r="H53">
        <v>0.775655539021621</v>
      </c>
      <c r="I53">
        <v>0.462969522267034</v>
      </c>
      <c r="J53">
        <v>13.6928665033799</v>
      </c>
      <c r="K53">
        <v>3.05153834524069</v>
      </c>
    </row>
    <row r="54" spans="1:11">
      <c r="A54">
        <v>52</v>
      </c>
      <c r="B54">
        <v>13.2139803306421</v>
      </c>
      <c r="C54">
        <v>361.028733949313</v>
      </c>
      <c r="D54">
        <v>0.667822757699296</v>
      </c>
      <c r="E54">
        <v>52.1215271794097</v>
      </c>
      <c r="F54">
        <v>68.7344279331525</v>
      </c>
      <c r="G54">
        <v>1196.48406971557</v>
      </c>
      <c r="H54">
        <v>0.782235038644079</v>
      </c>
      <c r="I54">
        <v>0.470092474913881</v>
      </c>
      <c r="J54">
        <v>13.8836452970391</v>
      </c>
      <c r="K54">
        <v>3.05153834524069</v>
      </c>
    </row>
    <row r="55" spans="1:11">
      <c r="A55">
        <v>53</v>
      </c>
      <c r="B55">
        <v>13.5432295438567</v>
      </c>
      <c r="C55">
        <v>367.219320712285</v>
      </c>
      <c r="D55">
        <v>0.667610397064808</v>
      </c>
      <c r="E55">
        <v>52.5118288980924</v>
      </c>
      <c r="F55">
        <v>67.5757023004758</v>
      </c>
      <c r="G55">
        <v>1174.30976644779</v>
      </c>
      <c r="H55">
        <v>0.79448839590707</v>
      </c>
      <c r="I55">
        <v>0.473832830558196</v>
      </c>
      <c r="J55">
        <v>14.0258361742847</v>
      </c>
      <c r="K55">
        <v>3.05153834524069</v>
      </c>
    </row>
    <row r="56" spans="1:11">
      <c r="A56">
        <v>54</v>
      </c>
      <c r="B56">
        <v>13.8501709195319</v>
      </c>
      <c r="C56">
        <v>372.325968231107</v>
      </c>
      <c r="D56">
        <v>0.667314814270697</v>
      </c>
      <c r="E56">
        <v>52.8176976930177</v>
      </c>
      <c r="F56">
        <v>66.6488658132847</v>
      </c>
      <c r="G56">
        <v>1155.86122602699</v>
      </c>
      <c r="H56">
        <v>0.806155764974348</v>
      </c>
      <c r="I56">
        <v>0.476813981784189</v>
      </c>
      <c r="J56">
        <v>14.1486875178571</v>
      </c>
      <c r="K56">
        <v>3.05153834524069</v>
      </c>
    </row>
    <row r="57" spans="1:11">
      <c r="A57">
        <v>55</v>
      </c>
      <c r="B57">
        <v>14.1916333149092</v>
      </c>
      <c r="C57">
        <v>382.356730907979</v>
      </c>
      <c r="D57">
        <v>0.667373693779423</v>
      </c>
      <c r="E57">
        <v>53.546407288457</v>
      </c>
      <c r="F57">
        <v>64.9003966440139</v>
      </c>
      <c r="G57">
        <v>1126.01518561898</v>
      </c>
      <c r="H57">
        <v>0.815317763955916</v>
      </c>
      <c r="I57">
        <v>0.483263409573515</v>
      </c>
      <c r="J57">
        <v>14.3319686538762</v>
      </c>
      <c r="K57">
        <v>3.05153834524069</v>
      </c>
    </row>
    <row r="58" spans="1:11">
      <c r="A58">
        <v>56</v>
      </c>
      <c r="B58">
        <v>14.5345242874841</v>
      </c>
      <c r="C58">
        <v>392.851766661327</v>
      </c>
      <c r="D58">
        <v>0.667475862756468</v>
      </c>
      <c r="E58">
        <v>54.3152267998833</v>
      </c>
      <c r="F58">
        <v>63.1665824143517</v>
      </c>
      <c r="G58">
        <v>1096.74693462419</v>
      </c>
      <c r="H58">
        <v>0.824044858959342</v>
      </c>
      <c r="I58">
        <v>0.489956681844746</v>
      </c>
      <c r="J58">
        <v>14.5157912317713</v>
      </c>
      <c r="K58">
        <v>3.05153834524069</v>
      </c>
    </row>
    <row r="59" spans="1:11">
      <c r="A59">
        <v>57</v>
      </c>
      <c r="B59">
        <v>14.9429325972081</v>
      </c>
      <c r="C59">
        <v>401.040930529137</v>
      </c>
      <c r="D59">
        <v>0.667245738003406</v>
      </c>
      <c r="E59">
        <v>54.8444396618676</v>
      </c>
      <c r="F59">
        <v>61.8767352815959</v>
      </c>
      <c r="G59">
        <v>1072.35086799286</v>
      </c>
      <c r="H59">
        <v>0.838004444720485</v>
      </c>
      <c r="I59">
        <v>0.494768250889286</v>
      </c>
      <c r="J59">
        <v>14.6857180678896</v>
      </c>
      <c r="K59">
        <v>3.05153834524069</v>
      </c>
    </row>
    <row r="60" spans="1:11">
      <c r="A60">
        <v>58</v>
      </c>
      <c r="B60">
        <v>15.2693781362058</v>
      </c>
      <c r="C60">
        <v>409.609411243945</v>
      </c>
      <c r="D60">
        <v>0.667246772067001</v>
      </c>
      <c r="E60">
        <v>55.4480214186988</v>
      </c>
      <c r="F60">
        <v>60.5823567873483</v>
      </c>
      <c r="G60">
        <v>1049.84682071386</v>
      </c>
      <c r="H60">
        <v>0.847296253425884</v>
      </c>
      <c r="I60">
        <v>0.4999999976766</v>
      </c>
      <c r="J60">
        <v>14.8390753006674</v>
      </c>
      <c r="K60">
        <v>3.05153834524069</v>
      </c>
    </row>
    <row r="61" spans="1:11">
      <c r="A61">
        <v>59</v>
      </c>
      <c r="B61">
        <v>15.6141490921674</v>
      </c>
      <c r="C61">
        <v>420.481764859617</v>
      </c>
      <c r="D61">
        <v>0.667373962554011</v>
      </c>
      <c r="E61">
        <v>56.2479433167318</v>
      </c>
      <c r="F61">
        <v>59.015885037776</v>
      </c>
      <c r="G61">
        <v>1023.74747612623</v>
      </c>
      <c r="H61">
        <v>0.855446385598256</v>
      </c>
      <c r="I61">
        <v>0.506730102156211</v>
      </c>
      <c r="J61">
        <v>15.0144447855584</v>
      </c>
      <c r="K61">
        <v>3.05153834524069</v>
      </c>
    </row>
    <row r="62" spans="1:11">
      <c r="A62">
        <v>60</v>
      </c>
      <c r="B62">
        <v>16.0482950036584</v>
      </c>
      <c r="C62">
        <v>429.68060467835</v>
      </c>
      <c r="D62">
        <v>0.667183551458475</v>
      </c>
      <c r="E62">
        <v>56.8548990835844</v>
      </c>
      <c r="F62">
        <v>57.75244035977</v>
      </c>
      <c r="G62">
        <v>1000.46690967625</v>
      </c>
      <c r="H62">
        <v>0.869202741507375</v>
      </c>
      <c r="I62">
        <v>0.512020229916684</v>
      </c>
      <c r="J62">
        <v>15.1887232406529</v>
      </c>
      <c r="K62">
        <v>3.05153834524069</v>
      </c>
    </row>
    <row r="63" spans="1:11">
      <c r="A63">
        <v>61</v>
      </c>
      <c r="B63">
        <v>16.2842980459269</v>
      </c>
      <c r="C63">
        <v>438.398232533746</v>
      </c>
      <c r="D63">
        <v>0.667332296116499</v>
      </c>
      <c r="E63">
        <v>57.5143442516399</v>
      </c>
      <c r="F63">
        <v>56.6040226759495</v>
      </c>
      <c r="G63">
        <v>981.684203068495</v>
      </c>
      <c r="H63">
        <v>0.873682268894485</v>
      </c>
      <c r="I63">
        <v>0.517390074720203</v>
      </c>
      <c r="J63">
        <v>15.3144062142521</v>
      </c>
      <c r="K63">
        <v>3.05153834524069</v>
      </c>
    </row>
    <row r="64" spans="1:11">
      <c r="A64">
        <v>62</v>
      </c>
      <c r="B64">
        <v>16.460586154942</v>
      </c>
      <c r="C64">
        <v>446.094902983012</v>
      </c>
      <c r="D64">
        <v>0.667559122191194</v>
      </c>
      <c r="E64">
        <v>58.1108773467111</v>
      </c>
      <c r="F64">
        <v>55.6274087184119</v>
      </c>
      <c r="G64">
        <v>966.190673213564</v>
      </c>
      <c r="H64">
        <v>0.876148538263255</v>
      </c>
      <c r="I64">
        <v>0.522155842807508</v>
      </c>
      <c r="J64">
        <v>15.4168645589731</v>
      </c>
      <c r="K64">
        <v>3.05153834524069</v>
      </c>
    </row>
    <row r="65" spans="1:11">
      <c r="A65">
        <v>63</v>
      </c>
      <c r="B65">
        <v>16.8541300707179</v>
      </c>
      <c r="C65">
        <v>455.740207941606</v>
      </c>
      <c r="D65">
        <v>0.667495888691148</v>
      </c>
      <c r="E65">
        <v>58.7750389865393</v>
      </c>
      <c r="F65">
        <v>54.4501078970322</v>
      </c>
      <c r="G65">
        <v>945.254225301071</v>
      </c>
      <c r="H65">
        <v>0.887389341741564</v>
      </c>
      <c r="I65">
        <v>0.52767644134539</v>
      </c>
      <c r="J65">
        <v>15.5776224791257</v>
      </c>
      <c r="K65">
        <v>3.05153834524069</v>
      </c>
    </row>
    <row r="66" spans="1:11">
      <c r="A66">
        <v>64</v>
      </c>
      <c r="B66">
        <v>17.2670298401723</v>
      </c>
      <c r="C66">
        <v>465.373223967325</v>
      </c>
      <c r="D66">
        <v>0.667390591070083</v>
      </c>
      <c r="E66">
        <v>59.4284973586</v>
      </c>
      <c r="F66">
        <v>53.3230152003302</v>
      </c>
      <c r="G66">
        <v>924.943790794897</v>
      </c>
      <c r="H66">
        <v>0.899396211452779</v>
      </c>
      <c r="I66">
        <v>0.533088514277603</v>
      </c>
      <c r="J66">
        <v>15.7388701611995</v>
      </c>
      <c r="K66">
        <v>3.05153834524069</v>
      </c>
    </row>
    <row r="67" spans="1:11">
      <c r="A67">
        <v>65</v>
      </c>
      <c r="B67">
        <v>17.5478220934746</v>
      </c>
      <c r="C67">
        <v>475.48153867412</v>
      </c>
      <c r="D67">
        <v>0.667562407658303</v>
      </c>
      <c r="E67">
        <v>60.1877047034459</v>
      </c>
      <c r="F67">
        <v>52.1894153128074</v>
      </c>
      <c r="G67">
        <v>906.455410541973</v>
      </c>
      <c r="H67">
        <v>0.904696504875968</v>
      </c>
      <c r="I67">
        <v>0.5390533348685</v>
      </c>
      <c r="J67">
        <v>15.8730937880461</v>
      </c>
      <c r="K67">
        <v>3.05153834524069</v>
      </c>
    </row>
    <row r="68" spans="1:11">
      <c r="A68">
        <v>66</v>
      </c>
      <c r="B68">
        <v>17.8608853408059</v>
      </c>
      <c r="C68">
        <v>483.963946569313</v>
      </c>
      <c r="D68">
        <v>0.667548312748593</v>
      </c>
      <c r="E68">
        <v>60.7871048092388</v>
      </c>
      <c r="F68">
        <v>51.2746944712385</v>
      </c>
      <c r="G68">
        <v>890.529359335806</v>
      </c>
      <c r="H68">
        <v>0.912700247648814</v>
      </c>
      <c r="I68">
        <v>0.543836569750728</v>
      </c>
      <c r="J68">
        <v>15.9990573130131</v>
      </c>
      <c r="K68">
        <v>3.05153834524069</v>
      </c>
    </row>
    <row r="69" spans="1:11">
      <c r="A69">
        <v>67</v>
      </c>
      <c r="B69">
        <v>18.288690748165</v>
      </c>
      <c r="C69">
        <v>493.48556487903</v>
      </c>
      <c r="D69">
        <v>0.667412472598835</v>
      </c>
      <c r="E69">
        <v>61.4225740819032</v>
      </c>
      <c r="F69">
        <v>50.2853685325514</v>
      </c>
      <c r="G69">
        <v>872.482690671242</v>
      </c>
      <c r="H69">
        <v>0.925124326757701</v>
      </c>
      <c r="I69">
        <v>0.548986544728859</v>
      </c>
      <c r="J69">
        <v>16.1534443650145</v>
      </c>
      <c r="K69">
        <v>3.05153834524069</v>
      </c>
    </row>
    <row r="70" spans="1:11">
      <c r="A70">
        <v>68</v>
      </c>
      <c r="B70">
        <v>18.6246876344182</v>
      </c>
      <c r="C70">
        <v>504.503602061706</v>
      </c>
      <c r="D70">
        <v>0.667539131255961</v>
      </c>
      <c r="E70">
        <v>62.233140328723</v>
      </c>
      <c r="F70">
        <v>49.1871681272975</v>
      </c>
      <c r="G70">
        <v>854.15706441681</v>
      </c>
      <c r="H70">
        <v>0.932170736779858</v>
      </c>
      <c r="I70">
        <v>0.555230291530197</v>
      </c>
      <c r="J70">
        <v>16.2963971834912</v>
      </c>
      <c r="K70">
        <v>3.05153834524069</v>
      </c>
    </row>
    <row r="71" spans="1:11">
      <c r="A71">
        <v>69</v>
      </c>
      <c r="B71">
        <v>18.9937277908947</v>
      </c>
      <c r="C71">
        <v>511.973177380382</v>
      </c>
      <c r="D71">
        <v>0.667404770977596</v>
      </c>
      <c r="E71">
        <v>62.7153777326966</v>
      </c>
      <c r="F71">
        <v>48.4695382332488</v>
      </c>
      <c r="G71">
        <v>840.868627185903</v>
      </c>
      <c r="H71">
        <v>0.943205751748971</v>
      </c>
      <c r="I71">
        <v>0.559120848384411</v>
      </c>
      <c r="J71">
        <v>16.4196836417448</v>
      </c>
      <c r="K71">
        <v>3.05153834524069</v>
      </c>
    </row>
    <row r="72" spans="1:11">
      <c r="A72">
        <v>70</v>
      </c>
      <c r="B72">
        <v>19.3318889912366</v>
      </c>
      <c r="C72">
        <v>517.887653253349</v>
      </c>
      <c r="D72">
        <v>0.667197037640188</v>
      </c>
      <c r="E72">
        <v>63.0765042929256</v>
      </c>
      <c r="F72">
        <v>47.9159974939523</v>
      </c>
      <c r="G72">
        <v>830.130139740745</v>
      </c>
      <c r="H72">
        <v>0.953773157283334</v>
      </c>
      <c r="I72">
        <v>0.56208910074336</v>
      </c>
      <c r="J72">
        <v>16.524840050478</v>
      </c>
      <c r="K72">
        <v>3.05153834524069</v>
      </c>
    </row>
    <row r="73" spans="1:11">
      <c r="A73">
        <v>71</v>
      </c>
      <c r="B73">
        <v>19.6976128158124</v>
      </c>
      <c r="C73">
        <v>528.18836190746</v>
      </c>
      <c r="D73">
        <v>0.667220190308141</v>
      </c>
      <c r="E73">
        <v>63.8090461130664</v>
      </c>
      <c r="F73">
        <v>46.9815415959203</v>
      </c>
      <c r="G73">
        <v>814.087013040239</v>
      </c>
      <c r="H73">
        <v>0.962392496683916</v>
      </c>
      <c r="I73">
        <v>0.567685826584415</v>
      </c>
      <c r="J73">
        <v>16.6613362006276</v>
      </c>
      <c r="K73">
        <v>3.05153834524069</v>
      </c>
    </row>
    <row r="74" spans="1:11">
      <c r="A74">
        <v>72</v>
      </c>
      <c r="B74">
        <v>20.0541899864592</v>
      </c>
      <c r="C74">
        <v>538.843763403364</v>
      </c>
      <c r="D74">
        <v>0.667284104540434</v>
      </c>
      <c r="E74">
        <v>64.5763955468982</v>
      </c>
      <c r="F74">
        <v>46.0525020067095</v>
      </c>
      <c r="G74">
        <v>798.346787608548</v>
      </c>
      <c r="H74">
        <v>0.970303384298578</v>
      </c>
      <c r="I74">
        <v>0.573462650892709</v>
      </c>
      <c r="J74">
        <v>16.7952177735914</v>
      </c>
      <c r="K74">
        <v>3.05153834524069</v>
      </c>
    </row>
    <row r="75" spans="1:11">
      <c r="A75">
        <v>73</v>
      </c>
      <c r="B75">
        <v>20.4671571847883</v>
      </c>
      <c r="C75">
        <v>547.01400658329</v>
      </c>
      <c r="D75">
        <v>0.667114384996832</v>
      </c>
      <c r="E75">
        <v>65.099126557663</v>
      </c>
      <c r="F75">
        <v>45.3646583026899</v>
      </c>
      <c r="G75">
        <v>785.451085222045</v>
      </c>
      <c r="H75">
        <v>0.98226723308527</v>
      </c>
      <c r="I75">
        <v>0.577564587348991</v>
      </c>
      <c r="J75">
        <v>16.9235070972653</v>
      </c>
      <c r="K75">
        <v>3.05153834524069</v>
      </c>
    </row>
    <row r="76" spans="1:11">
      <c r="A76">
        <v>74</v>
      </c>
      <c r="B76">
        <v>20.7925459756542</v>
      </c>
      <c r="C76">
        <v>555.244945989981</v>
      </c>
      <c r="D76">
        <v>0.667100318024806</v>
      </c>
      <c r="E76">
        <v>65.6677841531984</v>
      </c>
      <c r="F76">
        <v>44.6921735616916</v>
      </c>
      <c r="G76">
        <v>773.691856074084</v>
      </c>
      <c r="H76">
        <v>0.990382717783893</v>
      </c>
      <c r="I76">
        <v>0.581852986472021</v>
      </c>
      <c r="J76">
        <v>17.0330258876872</v>
      </c>
      <c r="K76">
        <v>3.05153834524069</v>
      </c>
    </row>
    <row r="77" spans="1:11">
      <c r="A77">
        <v>75</v>
      </c>
      <c r="B77">
        <v>21.134512391407</v>
      </c>
      <c r="C77">
        <v>566.02383081238</v>
      </c>
      <c r="D77">
        <v>0.667195428325596</v>
      </c>
      <c r="E77">
        <v>66.4514449518227</v>
      </c>
      <c r="F77">
        <v>43.8410931564855</v>
      </c>
      <c r="G77">
        <v>759.470964357241</v>
      </c>
      <c r="H77">
        <v>0.99738848819032</v>
      </c>
      <c r="I77">
        <v>0.587593133747231</v>
      </c>
      <c r="J77">
        <v>17.1572079552569</v>
      </c>
      <c r="K77">
        <v>3.05153834524069</v>
      </c>
    </row>
    <row r="78" spans="1:11">
      <c r="A78">
        <v>76</v>
      </c>
      <c r="B78">
        <v>21.579613396722</v>
      </c>
      <c r="C78">
        <v>575.523662965659</v>
      </c>
      <c r="D78">
        <v>0.667061233000593</v>
      </c>
      <c r="E78">
        <v>67.0759163249431</v>
      </c>
      <c r="F78">
        <v>43.1174338993547</v>
      </c>
      <c r="G78">
        <v>746.284216637833</v>
      </c>
      <c r="H78">
        <v>1.00937810205759</v>
      </c>
      <c r="I78">
        <v>0.59232116072348</v>
      </c>
      <c r="J78">
        <v>17.2920320316027</v>
      </c>
      <c r="K78">
        <v>3.05153834524069</v>
      </c>
    </row>
    <row r="79" spans="1:11">
      <c r="A79">
        <v>77</v>
      </c>
      <c r="B79">
        <v>21.8616738283836</v>
      </c>
      <c r="C79">
        <v>584.9570321085</v>
      </c>
      <c r="D79">
        <v>0.667145336683192</v>
      </c>
      <c r="E79">
        <v>67.7686264248799</v>
      </c>
      <c r="F79">
        <v>42.4220962110487</v>
      </c>
      <c r="G79">
        <v>734.675676112087</v>
      </c>
      <c r="H79">
        <v>1.0147219137703</v>
      </c>
      <c r="I79">
        <v>0.597292640078828</v>
      </c>
      <c r="J79">
        <v>17.3929740882968</v>
      </c>
      <c r="K79">
        <v>3.05153834524069</v>
      </c>
    </row>
    <row r="80" spans="1:11">
      <c r="A80">
        <v>78</v>
      </c>
      <c r="B80">
        <v>22.068541384047</v>
      </c>
      <c r="C80">
        <v>593.274948980449</v>
      </c>
      <c r="D80">
        <v>0.667303000518258</v>
      </c>
      <c r="E80">
        <v>68.3975855095226</v>
      </c>
      <c r="F80">
        <v>41.8273239719314</v>
      </c>
      <c r="G80">
        <v>725.072987648684</v>
      </c>
      <c r="H80">
        <v>1.01777686193071</v>
      </c>
      <c r="I80">
        <v>0.601721407288231</v>
      </c>
      <c r="J80">
        <v>17.4727489930077</v>
      </c>
      <c r="K80">
        <v>3.05153834524069</v>
      </c>
    </row>
    <row r="81" spans="1:11">
      <c r="A81">
        <v>79</v>
      </c>
      <c r="B81">
        <v>22.4708733258798</v>
      </c>
      <c r="C81">
        <v>603.04303767542</v>
      </c>
      <c r="D81">
        <v>0.667254343866869</v>
      </c>
      <c r="E81">
        <v>69.0635703007372</v>
      </c>
      <c r="F81">
        <v>41.149805146731</v>
      </c>
      <c r="G81">
        <v>713.082370870444</v>
      </c>
      <c r="H81">
        <v>1.02769514863673</v>
      </c>
      <c r="I81">
        <v>0.606574318840513</v>
      </c>
      <c r="J81">
        <v>17.5946384774357</v>
      </c>
      <c r="K81">
        <v>3.05153834524069</v>
      </c>
    </row>
    <row r="82" spans="1:11">
      <c r="A82">
        <v>80</v>
      </c>
      <c r="B82">
        <v>22.8956537113756</v>
      </c>
      <c r="C82">
        <v>612.699711794402</v>
      </c>
      <c r="D82">
        <v>0.667165860254158</v>
      </c>
      <c r="E82">
        <v>69.7095375299427</v>
      </c>
      <c r="F82">
        <v>40.5012488462918</v>
      </c>
      <c r="G82">
        <v>701.425892293334</v>
      </c>
      <c r="H82">
        <v>1.03846448274369</v>
      </c>
      <c r="I82">
        <v>0.61128260496663</v>
      </c>
      <c r="J82">
        <v>17.7180315416393</v>
      </c>
      <c r="K82">
        <v>3.05153834524069</v>
      </c>
    </row>
    <row r="83" spans="1:11">
      <c r="A83">
        <v>81</v>
      </c>
      <c r="B83">
        <v>23.1920775258271</v>
      </c>
      <c r="C83">
        <v>622.919030039183</v>
      </c>
      <c r="D83">
        <v>0.667281609006313</v>
      </c>
      <c r="E83">
        <v>70.4626488581431</v>
      </c>
      <c r="F83">
        <v>39.8368043016368</v>
      </c>
      <c r="G83">
        <v>690.460242011242</v>
      </c>
      <c r="H83">
        <v>1.04371840238606</v>
      </c>
      <c r="I83">
        <v>0.616518973479453</v>
      </c>
      <c r="J83">
        <v>17.8174984976842</v>
      </c>
      <c r="K83">
        <v>3.05153834524069</v>
      </c>
    </row>
    <row r="84" spans="1:11">
      <c r="A84">
        <v>82</v>
      </c>
      <c r="B84">
        <v>23.5029435934811</v>
      </c>
      <c r="C84">
        <v>631.240760203251</v>
      </c>
      <c r="D84">
        <v>0.667269198544142</v>
      </c>
      <c r="E84">
        <v>71.0442167521981</v>
      </c>
      <c r="F84">
        <v>39.3116304584739</v>
      </c>
      <c r="G84">
        <v>681.32757063513</v>
      </c>
      <c r="H84">
        <v>1.05068152335364</v>
      </c>
      <c r="I84">
        <v>0.620619461071675</v>
      </c>
      <c r="J84">
        <v>17.9099171404489</v>
      </c>
      <c r="K84">
        <v>3.05153834524069</v>
      </c>
    </row>
    <row r="85" spans="1:11">
      <c r="A85">
        <v>83</v>
      </c>
      <c r="B85">
        <v>23.9344573381425</v>
      </c>
      <c r="C85">
        <v>640.407124911806</v>
      </c>
      <c r="D85">
        <v>0.667148452674731</v>
      </c>
      <c r="E85">
        <v>71.6440583856757</v>
      </c>
      <c r="F85">
        <v>38.7489497385804</v>
      </c>
      <c r="G85">
        <v>671.05100477253</v>
      </c>
      <c r="H85">
        <v>1.06176161828181</v>
      </c>
      <c r="I85">
        <v>0.624936792574358</v>
      </c>
      <c r="J85">
        <v>18.0267074672679</v>
      </c>
      <c r="K85">
        <v>3.05153834524069</v>
      </c>
    </row>
    <row r="86" spans="1:11">
      <c r="A86">
        <v>84</v>
      </c>
      <c r="B86">
        <v>24.2898912637601</v>
      </c>
      <c r="C86">
        <v>651.546017886501</v>
      </c>
      <c r="D86">
        <v>0.667227630617455</v>
      </c>
      <c r="E86">
        <v>72.4483872787099</v>
      </c>
      <c r="F86">
        <v>38.0864939915251</v>
      </c>
      <c r="G86">
        <v>659.883269837405</v>
      </c>
      <c r="H86">
        <v>1.06866703108271</v>
      </c>
      <c r="I86">
        <v>0.63045534841426</v>
      </c>
      <c r="J86">
        <v>18.1352865209533</v>
      </c>
      <c r="K86">
        <v>3.05153834524069</v>
      </c>
    </row>
    <row r="87" spans="1:11">
      <c r="A87">
        <v>85</v>
      </c>
      <c r="B87">
        <v>24.6780152680137</v>
      </c>
      <c r="C87">
        <v>659.493193707961</v>
      </c>
      <c r="D87">
        <v>0.667128204198372</v>
      </c>
      <c r="E87">
        <v>72.9620105437534</v>
      </c>
      <c r="F87">
        <v>37.6275354047475</v>
      </c>
      <c r="G87">
        <v>651.520806074999</v>
      </c>
      <c r="H87">
        <v>1.07863229150773</v>
      </c>
      <c r="I87">
        <v>0.634117137059807</v>
      </c>
      <c r="J87">
        <v>18.2358621561373</v>
      </c>
      <c r="K87">
        <v>3.05153834524069</v>
      </c>
    </row>
    <row r="88" spans="1:11">
      <c r="A88">
        <v>86</v>
      </c>
      <c r="B88">
        <v>25.0309563086999</v>
      </c>
      <c r="C88">
        <v>665.535394738546</v>
      </c>
      <c r="D88">
        <v>0.666962190971539</v>
      </c>
      <c r="E88">
        <v>73.3276400175846</v>
      </c>
      <c r="F88">
        <v>37.2859260252941</v>
      </c>
      <c r="G88">
        <v>644.980439525497</v>
      </c>
      <c r="H88">
        <v>1.0882271228032</v>
      </c>
      <c r="I88">
        <v>0.636785420646748</v>
      </c>
      <c r="J88">
        <v>18.3215553680033</v>
      </c>
      <c r="K88">
        <v>3.05153834524069</v>
      </c>
    </row>
    <row r="89" spans="1:11">
      <c r="A89">
        <v>87</v>
      </c>
      <c r="B89">
        <v>25.4099775491365</v>
      </c>
      <c r="C89">
        <v>675.77439785322</v>
      </c>
      <c r="D89">
        <v>0.666964734192864</v>
      </c>
      <c r="E89">
        <v>74.0433354774249</v>
      </c>
      <c r="F89">
        <v>36.720987912931</v>
      </c>
      <c r="G89">
        <v>635.228765424701</v>
      </c>
      <c r="H89">
        <v>1.09632914827902</v>
      </c>
      <c r="I89">
        <v>0.641673082912698</v>
      </c>
      <c r="J89">
        <v>18.4258303657085</v>
      </c>
      <c r="K89">
        <v>3.05153834524069</v>
      </c>
    </row>
    <row r="90" spans="1:11">
      <c r="A90">
        <v>88</v>
      </c>
      <c r="B90">
        <v>25.7786193849274</v>
      </c>
      <c r="C90">
        <v>686.513282700181</v>
      </c>
      <c r="D90">
        <v>0.667006340756246</v>
      </c>
      <c r="E90">
        <v>74.8062617650953</v>
      </c>
      <c r="F90">
        <v>36.1465744666062</v>
      </c>
      <c r="G90">
        <v>625.456445354779</v>
      </c>
      <c r="H90">
        <v>1.10371848916561</v>
      </c>
      <c r="I90">
        <v>0.646810759202999</v>
      </c>
      <c r="J90">
        <v>18.5280855492644</v>
      </c>
      <c r="K90">
        <v>3.05153834524069</v>
      </c>
    </row>
    <row r="91" spans="1:11">
      <c r="A91">
        <v>89</v>
      </c>
      <c r="B91">
        <v>26.1994793403575</v>
      </c>
      <c r="C91">
        <v>694.671968589202</v>
      </c>
      <c r="D91">
        <v>0.666870328379554</v>
      </c>
      <c r="E91">
        <v>75.3236159449914</v>
      </c>
      <c r="F91">
        <v>35.7220452494044</v>
      </c>
      <c r="G91">
        <v>617.581491124068</v>
      </c>
      <c r="H91">
        <v>1.11440173655171</v>
      </c>
      <c r="I91">
        <v>0.650437168991168</v>
      </c>
      <c r="J91">
        <v>18.6294937472432</v>
      </c>
      <c r="K91">
        <v>3.05153834524069</v>
      </c>
    </row>
    <row r="92" spans="1:11">
      <c r="A92">
        <v>90</v>
      </c>
      <c r="B92">
        <v>26.5304461424237</v>
      </c>
      <c r="C92">
        <v>702.693040065834</v>
      </c>
      <c r="D92">
        <v>0.666847189777757</v>
      </c>
      <c r="E92">
        <v>75.8684178537628</v>
      </c>
      <c r="F92">
        <v>35.3142867234197</v>
      </c>
      <c r="G92">
        <v>610.428865259452</v>
      </c>
      <c r="H92">
        <v>1.1218516175152</v>
      </c>
      <c r="I92">
        <v>0.654128130411158</v>
      </c>
      <c r="J92">
        <v>18.7133414136134</v>
      </c>
      <c r="K92">
        <v>3.05153834524069</v>
      </c>
    </row>
    <row r="93" spans="1:11">
      <c r="A93">
        <v>91</v>
      </c>
      <c r="B93">
        <v>26.8730816823992</v>
      </c>
      <c r="C93">
        <v>713.37018634131</v>
      </c>
      <c r="D93">
        <v>0.666919608916995</v>
      </c>
      <c r="E93">
        <v>76.6364224680968</v>
      </c>
      <c r="F93">
        <v>34.7857311260883</v>
      </c>
      <c r="G93">
        <v>601.560044914588</v>
      </c>
      <c r="H93">
        <v>1.12819922913628</v>
      </c>
      <c r="I93">
        <v>0.659180753115094</v>
      </c>
      <c r="J93">
        <v>18.8059657525064</v>
      </c>
      <c r="K93">
        <v>3.05153834524069</v>
      </c>
    </row>
    <row r="94" spans="1:11">
      <c r="A94">
        <v>92</v>
      </c>
      <c r="B94">
        <v>27.326955333399</v>
      </c>
      <c r="C94">
        <v>722.774557468116</v>
      </c>
      <c r="D94">
        <v>0.666806884308225</v>
      </c>
      <c r="E94">
        <v>77.247005838905</v>
      </c>
      <c r="F94">
        <v>34.3331170681544</v>
      </c>
      <c r="G94">
        <v>593.361983815621</v>
      </c>
      <c r="H94">
        <v>1.13905971770735</v>
      </c>
      <c r="I94">
        <v>0.663339273339316</v>
      </c>
      <c r="J94">
        <v>18.9123102481157</v>
      </c>
      <c r="K94">
        <v>3.05153834524069</v>
      </c>
    </row>
    <row r="95" spans="1:11">
      <c r="A95">
        <v>93</v>
      </c>
      <c r="B95">
        <v>27.6380567681281</v>
      </c>
      <c r="C95">
        <v>732.466965255529</v>
      </c>
      <c r="D95">
        <v>0.666853744029515</v>
      </c>
      <c r="E95">
        <v>77.9434459150906</v>
      </c>
      <c r="F95">
        <v>33.8788022839765</v>
      </c>
      <c r="G95">
        <v>585.668935150822</v>
      </c>
      <c r="H95">
        <v>1.14475190912634</v>
      </c>
      <c r="I95">
        <v>0.667863511083585</v>
      </c>
      <c r="J95">
        <v>18.9933962486376</v>
      </c>
      <c r="K95">
        <v>3.05153834524069</v>
      </c>
    </row>
    <row r="96" spans="1:11">
      <c r="A96">
        <v>94</v>
      </c>
      <c r="B96">
        <v>27.8588037314542</v>
      </c>
      <c r="C96">
        <v>740.988069211508</v>
      </c>
      <c r="D96">
        <v>0.666971516129801</v>
      </c>
      <c r="E96">
        <v>78.5775419873786</v>
      </c>
      <c r="F96">
        <v>33.4892078921625</v>
      </c>
      <c r="G96">
        <v>579.287686372092</v>
      </c>
      <c r="H96">
        <v>1.14796470825257</v>
      </c>
      <c r="I96">
        <v>0.671902438760086</v>
      </c>
      <c r="J96">
        <v>19.0548860085126</v>
      </c>
      <c r="K96">
        <v>3.05153834524069</v>
      </c>
    </row>
    <row r="97" spans="1:11">
      <c r="A97">
        <v>95</v>
      </c>
      <c r="B97">
        <v>28.265717962286</v>
      </c>
      <c r="C97">
        <v>750.575314821902</v>
      </c>
      <c r="D97">
        <v>0.666925820031415</v>
      </c>
      <c r="E97">
        <v>79.2230243312574</v>
      </c>
      <c r="F97">
        <v>33.0614436758082</v>
      </c>
      <c r="G97">
        <v>571.735061848021</v>
      </c>
      <c r="H97">
        <v>1.15696906982157</v>
      </c>
      <c r="I97">
        <v>0.676153905951222</v>
      </c>
      <c r="J97">
        <v>19.1496182740312</v>
      </c>
      <c r="K97">
        <v>3.05153834524069</v>
      </c>
    </row>
    <row r="98" spans="1:11">
      <c r="A98">
        <v>96</v>
      </c>
      <c r="B98">
        <v>28.7031108687021</v>
      </c>
      <c r="C98">
        <v>760.031606439876</v>
      </c>
      <c r="D98">
        <v>0.666840319148368</v>
      </c>
      <c r="E98">
        <v>79.8442782948465</v>
      </c>
      <c r="F98">
        <v>32.6500941344725</v>
      </c>
      <c r="G98">
        <v>564.35032071928</v>
      </c>
      <c r="H98">
        <v>1.16698851959571</v>
      </c>
      <c r="I98">
        <v>0.680262050707815</v>
      </c>
      <c r="J98">
        <v>19.2476213594869</v>
      </c>
      <c r="K98">
        <v>3.05153834524069</v>
      </c>
    </row>
    <row r="99" spans="1:11">
      <c r="A99">
        <v>97</v>
      </c>
      <c r="B99">
        <v>29.0192935646073</v>
      </c>
      <c r="C99">
        <v>770.328528121212</v>
      </c>
      <c r="D99">
        <v>0.666917291351718</v>
      </c>
      <c r="E99">
        <v>80.5891227837475</v>
      </c>
      <c r="F99">
        <v>32.2136628588311</v>
      </c>
      <c r="G99">
        <v>557.052773185682</v>
      </c>
      <c r="H99">
        <v>1.17241268534344</v>
      </c>
      <c r="I99">
        <v>0.684972201030825</v>
      </c>
      <c r="J99">
        <v>19.3259417823105</v>
      </c>
      <c r="K99">
        <v>3.05153834524069</v>
      </c>
    </row>
    <row r="100" spans="1:11">
      <c r="A100">
        <v>98</v>
      </c>
      <c r="B100">
        <v>29.3327298101151</v>
      </c>
      <c r="C100">
        <v>778.461665043228</v>
      </c>
      <c r="D100">
        <v>0.666901054607814</v>
      </c>
      <c r="E100">
        <v>81.1502472814452</v>
      </c>
      <c r="F100">
        <v>31.8771040498935</v>
      </c>
      <c r="G100">
        <v>551.195660087944</v>
      </c>
      <c r="H100">
        <v>1.17879769711816</v>
      </c>
      <c r="I100">
        <v>0.688566034944524</v>
      </c>
      <c r="J100">
        <v>19.3973330078675</v>
      </c>
      <c r="K100">
        <v>3.05153834524069</v>
      </c>
    </row>
    <row r="101" spans="1:11">
      <c r="A101">
        <v>99</v>
      </c>
      <c r="B101">
        <v>29.7692050261644</v>
      </c>
      <c r="C101">
        <v>787.081905626883</v>
      </c>
      <c r="D101">
        <v>0.666784301331006</v>
      </c>
      <c r="E101">
        <v>81.7004356612739</v>
      </c>
      <c r="F101">
        <v>31.5279811643897</v>
      </c>
      <c r="G101">
        <v>544.819297364784</v>
      </c>
      <c r="H101">
        <v>1.18898997426118</v>
      </c>
      <c r="I101">
        <v>0.69218468191167</v>
      </c>
      <c r="J101">
        <v>19.4892048934667</v>
      </c>
      <c r="K101">
        <v>3.05153834524069</v>
      </c>
    </row>
    <row r="102" spans="1:11">
      <c r="A102">
        <v>100</v>
      </c>
      <c r="B102">
        <v>30.1407703917604</v>
      </c>
      <c r="C102">
        <v>798.195425563694</v>
      </c>
      <c r="D102">
        <v>0.666833432934131</v>
      </c>
      <c r="E102">
        <v>82.4899596737251</v>
      </c>
      <c r="F102">
        <v>31.0890074043103</v>
      </c>
      <c r="G102">
        <v>537.352732072831</v>
      </c>
      <c r="H102">
        <v>1.19578971807831</v>
      </c>
      <c r="I102">
        <v>0.697128323556442</v>
      </c>
      <c r="J102">
        <v>19.5748885017705</v>
      </c>
      <c r="K102">
        <v>3.05153834524069</v>
      </c>
    </row>
    <row r="103" spans="1:11">
      <c r="A103">
        <v>101</v>
      </c>
      <c r="B103">
        <v>30.5411407469504</v>
      </c>
      <c r="C103">
        <v>806.140811171627</v>
      </c>
      <c r="D103">
        <v>0.666747635385855</v>
      </c>
      <c r="E103">
        <v>82.997909805014</v>
      </c>
      <c r="F103">
        <v>30.7825917650424</v>
      </c>
      <c r="G103">
        <v>531.829249976679</v>
      </c>
      <c r="H103">
        <v>1.20497352711539</v>
      </c>
      <c r="I103">
        <v>0.70042758802512</v>
      </c>
      <c r="J103">
        <v>19.65694346761</v>
      </c>
      <c r="K103">
        <v>3.05153834524069</v>
      </c>
    </row>
    <row r="104" spans="1:11">
      <c r="A104">
        <v>102</v>
      </c>
      <c r="B104">
        <v>30.8998489515358</v>
      </c>
      <c r="C104">
        <v>811.80001272408</v>
      </c>
      <c r="D104">
        <v>0.666600708439692</v>
      </c>
      <c r="E104">
        <v>83.3298976699845</v>
      </c>
      <c r="F104">
        <v>30.5680008702718</v>
      </c>
      <c r="G104">
        <v>527.75525501589</v>
      </c>
      <c r="H104">
        <v>1.21375448399723</v>
      </c>
      <c r="I104">
        <v>0.702655301896366</v>
      </c>
      <c r="J104">
        <v>19.726269483182</v>
      </c>
      <c r="K104">
        <v>3.05153834524069</v>
      </c>
    </row>
    <row r="105" spans="1:11">
      <c r="A105">
        <v>103</v>
      </c>
      <c r="B105">
        <v>31.2898306695945</v>
      </c>
      <c r="C105">
        <v>821.733661390929</v>
      </c>
      <c r="D105">
        <v>0.666585616752414</v>
      </c>
      <c r="E105">
        <v>84.0114437700883</v>
      </c>
      <c r="F105">
        <v>30.1984750794222</v>
      </c>
      <c r="G105">
        <v>521.344453361638</v>
      </c>
      <c r="H105">
        <v>1.22151459784852</v>
      </c>
      <c r="I105">
        <v>0.706921114951093</v>
      </c>
      <c r="J105">
        <v>19.8087238167855</v>
      </c>
      <c r="K105">
        <v>3.05153834524069</v>
      </c>
    </row>
    <row r="106" spans="1:11">
      <c r="A106">
        <v>104</v>
      </c>
      <c r="B106">
        <v>31.6711888856962</v>
      </c>
      <c r="C106">
        <v>832.430750943986</v>
      </c>
      <c r="D106">
        <v>0.66660951944236</v>
      </c>
      <c r="E106">
        <v>84.7609665791805</v>
      </c>
      <c r="F106">
        <v>29.8104118177947</v>
      </c>
      <c r="G106">
        <v>514.711061910236</v>
      </c>
      <c r="H106">
        <v>1.22861713737628</v>
      </c>
      <c r="I106">
        <v>0.711545512628964</v>
      </c>
      <c r="J106">
        <v>19.890084394422</v>
      </c>
      <c r="K106">
        <v>3.05153834524069</v>
      </c>
    </row>
    <row r="107" spans="1:11">
      <c r="A107">
        <v>105</v>
      </c>
      <c r="B107">
        <v>32.1008473343195</v>
      </c>
      <c r="C107">
        <v>840.327013011884</v>
      </c>
      <c r="D107">
        <v>0.666488207620034</v>
      </c>
      <c r="E107">
        <v>85.2530097826952</v>
      </c>
      <c r="F107">
        <v>29.5302936966105</v>
      </c>
      <c r="G107">
        <v>509.567332235008</v>
      </c>
      <c r="H107">
        <v>1.23844046997547</v>
      </c>
      <c r="I107">
        <v>0.714711762119257</v>
      </c>
      <c r="J107">
        <v>19.9724850730567</v>
      </c>
      <c r="K107">
        <v>3.05153834524069</v>
      </c>
    </row>
    <row r="108" spans="1:11">
      <c r="A108">
        <v>106</v>
      </c>
      <c r="B108">
        <v>32.4383164388419</v>
      </c>
      <c r="C108">
        <v>847.977335439083</v>
      </c>
      <c r="D108">
        <v>0.666455008315506</v>
      </c>
      <c r="E108">
        <v>85.7619979499452</v>
      </c>
      <c r="F108">
        <v>29.2638758824693</v>
      </c>
      <c r="G108">
        <v>504.885461390784</v>
      </c>
      <c r="H108">
        <v>1.24546558464854</v>
      </c>
      <c r="I108">
        <v>0.717886371517785</v>
      </c>
      <c r="J108">
        <v>20.0392130046059</v>
      </c>
      <c r="K108">
        <v>3.05153834524069</v>
      </c>
    </row>
    <row r="109" spans="1:11">
      <c r="A109">
        <v>107</v>
      </c>
      <c r="B109">
        <v>32.7838623967403</v>
      </c>
      <c r="C109">
        <v>858.478159323249</v>
      </c>
      <c r="D109">
        <v>0.666509231320433</v>
      </c>
      <c r="E109">
        <v>86.5087850540226</v>
      </c>
      <c r="F109">
        <v>28.9059229124692</v>
      </c>
      <c r="G109">
        <v>498.843343910376</v>
      </c>
      <c r="H109">
        <v>1.25144263644716</v>
      </c>
      <c r="I109">
        <v>0.722400085984606</v>
      </c>
      <c r="J109">
        <v>20.1113561323093</v>
      </c>
      <c r="K109">
        <v>3.05153834524069</v>
      </c>
    </row>
    <row r="110" spans="1:11">
      <c r="A110">
        <v>108</v>
      </c>
      <c r="B110">
        <v>33.2485958395454</v>
      </c>
      <c r="C110">
        <v>867.439612842103</v>
      </c>
      <c r="D110">
        <v>0.666400044323315</v>
      </c>
      <c r="E110">
        <v>87.0774430835614</v>
      </c>
      <c r="F110">
        <v>28.607297992919</v>
      </c>
      <c r="G110">
        <v>493.464290259648</v>
      </c>
      <c r="H110">
        <v>1.26160628341218</v>
      </c>
      <c r="I110">
        <v>0.725977387018132</v>
      </c>
      <c r="J110">
        <v>20.1977723721186</v>
      </c>
      <c r="K110">
        <v>3.05153834524069</v>
      </c>
    </row>
    <row r="111" spans="1:11">
      <c r="A111">
        <v>109</v>
      </c>
      <c r="B111">
        <v>33.5844171773912</v>
      </c>
      <c r="C111">
        <v>877.107562207391</v>
      </c>
      <c r="D111">
        <v>0.666418687145563</v>
      </c>
      <c r="E111">
        <v>87.7573916575319</v>
      </c>
      <c r="F111">
        <v>28.2919730312037</v>
      </c>
      <c r="G111">
        <v>488.059586843108</v>
      </c>
      <c r="H111">
        <v>1.26757400164635</v>
      </c>
      <c r="I111">
        <v>0.730061528669991</v>
      </c>
      <c r="J111">
        <v>20.2647708340888</v>
      </c>
      <c r="K111">
        <v>3.05153834524069</v>
      </c>
    </row>
    <row r="112" spans="1:11">
      <c r="A112">
        <v>110</v>
      </c>
      <c r="B112">
        <v>33.8128398951308</v>
      </c>
      <c r="C112">
        <v>885.601660345786</v>
      </c>
      <c r="D112">
        <v>0.666508754862928</v>
      </c>
      <c r="E112">
        <v>88.3806768053075</v>
      </c>
      <c r="F112">
        <v>28.0206153698348</v>
      </c>
      <c r="G112">
        <v>483.545014635669</v>
      </c>
      <c r="H112">
        <v>1.27087318239369</v>
      </c>
      <c r="I112">
        <v>0.733726391391408</v>
      </c>
      <c r="J112">
        <v>20.3131311049205</v>
      </c>
      <c r="K112">
        <v>3.05153834524069</v>
      </c>
    </row>
    <row r="113" spans="1:11">
      <c r="A113">
        <v>111</v>
      </c>
      <c r="B113">
        <v>34.223077152617</v>
      </c>
      <c r="C113">
        <v>894.692157189711</v>
      </c>
      <c r="D113">
        <v>0.666458263261469</v>
      </c>
      <c r="E113">
        <v>88.9814755229997</v>
      </c>
      <c r="F113">
        <v>27.7359126220378</v>
      </c>
      <c r="G113">
        <v>478.52895026012</v>
      </c>
      <c r="H113">
        <v>1.27924560820668</v>
      </c>
      <c r="I113">
        <v>0.737387879451862</v>
      </c>
      <c r="J113">
        <v>20.3887276805483</v>
      </c>
      <c r="K113">
        <v>3.05153834524069</v>
      </c>
    </row>
    <row r="114" spans="1:11">
      <c r="A114">
        <v>112</v>
      </c>
      <c r="B114">
        <v>34.6748479239723</v>
      </c>
      <c r="C114">
        <v>903.583081273866</v>
      </c>
      <c r="D114">
        <v>0.666364827536181</v>
      </c>
      <c r="E114">
        <v>89.5490875363273</v>
      </c>
      <c r="F114">
        <v>27.4630014768007</v>
      </c>
      <c r="G114">
        <v>473.639202296762</v>
      </c>
      <c r="H114">
        <v>1.28883201306968</v>
      </c>
      <c r="I114">
        <v>0.740879264072384</v>
      </c>
      <c r="J114">
        <v>20.4690883002257</v>
      </c>
      <c r="K114">
        <v>3.05153834524069</v>
      </c>
    </row>
    <row r="115" spans="1:11">
      <c r="A115">
        <v>113</v>
      </c>
      <c r="B115">
        <v>35.0140625997124</v>
      </c>
      <c r="C115">
        <v>913.805896807934</v>
      </c>
      <c r="D115">
        <v>0.666410373544511</v>
      </c>
      <c r="E115">
        <v>90.273463795804</v>
      </c>
      <c r="F115">
        <v>27.1557708066005</v>
      </c>
      <c r="G115">
        <v>468.433970568843</v>
      </c>
      <c r="H115">
        <v>1.29456236325293</v>
      </c>
      <c r="I115">
        <v>0.745132987592425</v>
      </c>
      <c r="J115">
        <v>20.5338437576632</v>
      </c>
      <c r="K115">
        <v>3.05153834524069</v>
      </c>
    </row>
    <row r="116" spans="1:11">
      <c r="A116">
        <v>114</v>
      </c>
      <c r="B116">
        <v>35.3300194802941</v>
      </c>
      <c r="C116">
        <v>921.521953758757</v>
      </c>
      <c r="D116">
        <v>0.666386008662439</v>
      </c>
      <c r="E116">
        <v>90.7965106401959</v>
      </c>
      <c r="F116">
        <v>26.9283910103487</v>
      </c>
      <c r="G116">
        <v>464.471033298384</v>
      </c>
      <c r="H116">
        <v>1.30057543852628</v>
      </c>
      <c r="I116">
        <v>0.748242839082738</v>
      </c>
      <c r="J116">
        <v>20.5907057127156</v>
      </c>
      <c r="K116">
        <v>3.05153834524069</v>
      </c>
    </row>
    <row r="117" spans="1:11">
      <c r="A117">
        <v>115</v>
      </c>
      <c r="B117">
        <v>35.7705253826473</v>
      </c>
      <c r="C117">
        <v>929.138320869996</v>
      </c>
      <c r="D117">
        <v>0.666262001229756</v>
      </c>
      <c r="E117">
        <v>91.2620115265183</v>
      </c>
      <c r="F117">
        <v>26.7076526046206</v>
      </c>
      <c r="G117">
        <v>460.449299407458</v>
      </c>
      <c r="H117">
        <v>1.31013228282851</v>
      </c>
      <c r="I117">
        <v>0.75111790183245</v>
      </c>
      <c r="J117">
        <v>20.6647738186608</v>
      </c>
      <c r="K117">
        <v>3.05153834524069</v>
      </c>
    </row>
    <row r="118" spans="1:11">
      <c r="A118">
        <v>116</v>
      </c>
      <c r="B118">
        <v>36.1616845511272</v>
      </c>
      <c r="C118">
        <v>940.064119841011</v>
      </c>
      <c r="D118">
        <v>0.66628526951555</v>
      </c>
      <c r="E118">
        <v>92.0237233013074</v>
      </c>
      <c r="F118">
        <v>26.3972456470663</v>
      </c>
      <c r="G118">
        <v>455.121518054362</v>
      </c>
      <c r="H118">
        <v>1.31701246988168</v>
      </c>
      <c r="I118">
        <v>0.755558955587972</v>
      </c>
      <c r="J118">
        <v>20.7354630263378</v>
      </c>
      <c r="K118">
        <v>3.05153834524069</v>
      </c>
    </row>
    <row r="119" spans="1:11">
      <c r="A119">
        <v>117</v>
      </c>
      <c r="B119">
        <v>36.572318195929</v>
      </c>
      <c r="C119">
        <v>947.534741814869</v>
      </c>
      <c r="D119">
        <v>0.666199407069091</v>
      </c>
      <c r="E119">
        <v>92.4889513529172</v>
      </c>
      <c r="F119">
        <v>26.1891225728637</v>
      </c>
      <c r="G119">
        <v>451.412791437635</v>
      </c>
      <c r="H119">
        <v>1.32564937206418</v>
      </c>
      <c r="I119">
        <v>0.758383026023952</v>
      </c>
      <c r="J119">
        <v>20.8033810808345</v>
      </c>
      <c r="K119">
        <v>3.05153834524069</v>
      </c>
    </row>
    <row r="120" spans="1:11">
      <c r="A120">
        <v>118</v>
      </c>
      <c r="B120">
        <v>36.9289305566961</v>
      </c>
      <c r="C120">
        <v>952.225918998154</v>
      </c>
      <c r="D120">
        <v>0.666057345836686</v>
      </c>
      <c r="E120">
        <v>92.7438807733141</v>
      </c>
      <c r="F120">
        <v>26.060100865081</v>
      </c>
      <c r="G120">
        <v>448.990756613798</v>
      </c>
      <c r="H120">
        <v>1.33368012339377</v>
      </c>
      <c r="I120">
        <v>0.76001871249689</v>
      </c>
      <c r="J120">
        <v>20.8592289049182</v>
      </c>
      <c r="K120">
        <v>3.05153834524069</v>
      </c>
    </row>
    <row r="121" spans="1:11">
      <c r="A121">
        <v>119</v>
      </c>
      <c r="B121">
        <v>37.3311067582333</v>
      </c>
      <c r="C121">
        <v>961.484928228676</v>
      </c>
      <c r="D121">
        <v>0.666021193248072</v>
      </c>
      <c r="E121">
        <v>93.3624579468847</v>
      </c>
      <c r="F121">
        <v>25.8091445501415</v>
      </c>
      <c r="G121">
        <v>444.622273170908</v>
      </c>
      <c r="H121">
        <v>1.34128865528589</v>
      </c>
      <c r="I121">
        <v>0.763645667896297</v>
      </c>
      <c r="J121">
        <v>20.92667966964</v>
      </c>
      <c r="K121">
        <v>3.05153834524069</v>
      </c>
    </row>
    <row r="122" spans="1:11">
      <c r="A122">
        <v>120</v>
      </c>
      <c r="B122">
        <v>37.7299263321421</v>
      </c>
      <c r="C122">
        <v>971.936269171137</v>
      </c>
      <c r="D122">
        <v>0.666025830084788</v>
      </c>
      <c r="E122">
        <v>94.0815025884169</v>
      </c>
      <c r="F122">
        <v>25.5316158914396</v>
      </c>
      <c r="G122">
        <v>439.855078471075</v>
      </c>
      <c r="H122">
        <v>1.34835660569444</v>
      </c>
      <c r="I122">
        <v>0.767793021110779</v>
      </c>
      <c r="J122">
        <v>20.9942470147282</v>
      </c>
      <c r="K122">
        <v>3.05153834524069</v>
      </c>
    </row>
    <row r="123" spans="1:11">
      <c r="A123">
        <v>121</v>
      </c>
      <c r="B123">
        <v>38.1684454065976</v>
      </c>
      <c r="C123">
        <v>979.061987746154</v>
      </c>
      <c r="D123">
        <v>0.665903482584345</v>
      </c>
      <c r="E123">
        <v>94.508325223252</v>
      </c>
      <c r="F123">
        <v>25.3457940416642</v>
      </c>
      <c r="G123">
        <v>436.487987133755</v>
      </c>
      <c r="H123">
        <v>1.35757621179268</v>
      </c>
      <c r="I123">
        <v>0.770385119407095</v>
      </c>
      <c r="J123">
        <v>21.0624878841824</v>
      </c>
      <c r="K123">
        <v>3.05153834524069</v>
      </c>
    </row>
    <row r="124" spans="1:11">
      <c r="A124">
        <v>122</v>
      </c>
      <c r="B124">
        <v>38.5111755343419</v>
      </c>
      <c r="C124">
        <v>985.932810758589</v>
      </c>
      <c r="D124">
        <v>0.665855541238724</v>
      </c>
      <c r="E124">
        <v>94.9502470790124</v>
      </c>
      <c r="F124">
        <v>25.1691628726133</v>
      </c>
      <c r="G124">
        <v>433.39017004976</v>
      </c>
      <c r="H124">
        <v>1.36430045355797</v>
      </c>
      <c r="I124">
        <v>0.772982841357537</v>
      </c>
      <c r="J124">
        <v>21.1168391327718</v>
      </c>
      <c r="K124">
        <v>3.05153834524069</v>
      </c>
    </row>
    <row r="125" spans="1:11">
      <c r="A125">
        <v>123</v>
      </c>
      <c r="B125">
        <v>38.8628051578297</v>
      </c>
      <c r="C125">
        <v>996.07148113469</v>
      </c>
      <c r="D125">
        <v>0.665891574129393</v>
      </c>
      <c r="E125">
        <v>95.6605038365549</v>
      </c>
      <c r="F125">
        <v>24.9129745860888</v>
      </c>
      <c r="G125">
        <v>429.032373030589</v>
      </c>
      <c r="H125">
        <v>1.3701392120911</v>
      </c>
      <c r="I125">
        <v>0.777003726315573</v>
      </c>
      <c r="J125">
        <v>21.1753609969983</v>
      </c>
      <c r="K125">
        <v>3.05153834524069</v>
      </c>
    </row>
    <row r="126" spans="1:11">
      <c r="A126">
        <v>124</v>
      </c>
      <c r="B126">
        <v>39.3411075839549</v>
      </c>
      <c r="C126">
        <v>1003.96071927935</v>
      </c>
      <c r="D126">
        <v>0.665769811206746</v>
      </c>
      <c r="E126">
        <v>96.1371871121918</v>
      </c>
      <c r="F126">
        <v>24.717205582753</v>
      </c>
      <c r="G126">
        <v>425.545726409685</v>
      </c>
      <c r="H126">
        <v>1.37989150503447</v>
      </c>
      <c r="I126">
        <v>0.779853886810463</v>
      </c>
      <c r="J126">
        <v>21.2473784578284</v>
      </c>
      <c r="K126">
        <v>3.05153834524069</v>
      </c>
    </row>
    <row r="127" spans="1:11">
      <c r="A127">
        <v>125</v>
      </c>
      <c r="B127">
        <v>39.7060224816145</v>
      </c>
      <c r="C127">
        <v>1013.22904524241</v>
      </c>
      <c r="D127">
        <v>0.665758109047937</v>
      </c>
      <c r="E127">
        <v>96.7701385272427</v>
      </c>
      <c r="F127">
        <v>24.4911094998262</v>
      </c>
      <c r="G127">
        <v>421.631443743907</v>
      </c>
      <c r="H127">
        <v>1.38627250081612</v>
      </c>
      <c r="I127">
        <v>0.783442330733501</v>
      </c>
      <c r="J127">
        <v>21.3051028800621</v>
      </c>
      <c r="K127">
        <v>3.05153834524069</v>
      </c>
    </row>
    <row r="128" spans="1:11">
      <c r="A128">
        <v>126</v>
      </c>
      <c r="B128">
        <v>39.9432979883517</v>
      </c>
      <c r="C128">
        <v>1021.48818177358</v>
      </c>
      <c r="D128">
        <v>0.665823498220757</v>
      </c>
      <c r="E128">
        <v>97.3656920846713</v>
      </c>
      <c r="F128">
        <v>24.2930891793095</v>
      </c>
      <c r="G128">
        <v>418.27250695308</v>
      </c>
      <c r="H128">
        <v>1.38977268229272</v>
      </c>
      <c r="I128">
        <v>0.786735691894611</v>
      </c>
      <c r="J128">
        <v>21.3447495630038</v>
      </c>
      <c r="K128">
        <v>3.05153834524069</v>
      </c>
    </row>
    <row r="129" spans="1:11">
      <c r="A129">
        <v>127</v>
      </c>
      <c r="B129">
        <v>40.3546030425877</v>
      </c>
      <c r="C129">
        <v>1029.51826192064</v>
      </c>
      <c r="D129">
        <v>0.665759463589865</v>
      </c>
      <c r="E129">
        <v>97.8785797372753</v>
      </c>
      <c r="F129">
        <v>24.1036069133362</v>
      </c>
      <c r="G129">
        <v>414.955721152811</v>
      </c>
      <c r="H129">
        <v>1.39766570605015</v>
      </c>
      <c r="I129">
        <v>0.789696939501767</v>
      </c>
      <c r="J129">
        <v>21.4061422505082</v>
      </c>
      <c r="K129">
        <v>3.05153834524069</v>
      </c>
    </row>
    <row r="130" spans="1:11">
      <c r="A130">
        <v>128</v>
      </c>
      <c r="B130">
        <v>40.8218548209187</v>
      </c>
      <c r="C130">
        <v>1037.0731343081</v>
      </c>
      <c r="D130">
        <v>0.665643965687877</v>
      </c>
      <c r="E130">
        <v>98.3321996292867</v>
      </c>
      <c r="F130">
        <v>23.9280169107767</v>
      </c>
      <c r="G130">
        <v>411.842591549525</v>
      </c>
      <c r="H130">
        <v>1.40700560121679</v>
      </c>
      <c r="I130">
        <v>0.792373526405991</v>
      </c>
      <c r="J130">
        <v>21.473479616597</v>
      </c>
      <c r="K130">
        <v>3.05153834524069</v>
      </c>
    </row>
    <row r="131" spans="1:11">
      <c r="A131">
        <v>129</v>
      </c>
      <c r="B131">
        <v>41.1940322595378</v>
      </c>
      <c r="C131">
        <v>1046.87900257773</v>
      </c>
      <c r="D131">
        <v>0.665655011917026</v>
      </c>
      <c r="E131">
        <v>99.0063576871798</v>
      </c>
      <c r="F131">
        <v>23.7038888298781</v>
      </c>
      <c r="G131">
        <v>408.002672166305</v>
      </c>
      <c r="H131">
        <v>1.41329342876348</v>
      </c>
      <c r="I131">
        <v>0.796126826025614</v>
      </c>
      <c r="J131">
        <v>21.5300954291012</v>
      </c>
      <c r="K131">
        <v>3.05153834524069</v>
      </c>
    </row>
    <row r="132" spans="1:11">
      <c r="A132">
        <v>130</v>
      </c>
      <c r="B132">
        <v>41.5119940781824</v>
      </c>
      <c r="C132">
        <v>1053.72392077116</v>
      </c>
      <c r="D132">
        <v>0.665615873869937</v>
      </c>
      <c r="E132">
        <v>99.4560833372314</v>
      </c>
      <c r="F132">
        <v>23.5499099966106</v>
      </c>
      <c r="G132">
        <v>405.323577500237</v>
      </c>
      <c r="H132">
        <v>1.41906217997362</v>
      </c>
      <c r="I132">
        <v>0.798665334706764</v>
      </c>
      <c r="J132">
        <v>21.5764196345675</v>
      </c>
      <c r="K132">
        <v>3.05153834524069</v>
      </c>
    </row>
    <row r="133" spans="1:11">
      <c r="A133">
        <v>131</v>
      </c>
      <c r="B133">
        <v>41.9470947414169</v>
      </c>
      <c r="C133">
        <v>1059.30939753838</v>
      </c>
      <c r="D133">
        <v>0.6654710974908</v>
      </c>
      <c r="E133">
        <v>99.760276519163</v>
      </c>
      <c r="F133">
        <v>23.4257371388394</v>
      </c>
      <c r="G133">
        <v>403.101394881773</v>
      </c>
      <c r="H133">
        <v>1.42794892181634</v>
      </c>
      <c r="I133">
        <v>0.800516751713811</v>
      </c>
      <c r="J133">
        <v>21.6357911995843</v>
      </c>
      <c r="K133">
        <v>3.05153834524069</v>
      </c>
    </row>
    <row r="134" spans="1:11">
      <c r="A134">
        <v>132</v>
      </c>
      <c r="B134">
        <v>42.3692461635812</v>
      </c>
      <c r="C134">
        <v>1069.6555504243</v>
      </c>
      <c r="D134">
        <v>0.665462033515678</v>
      </c>
      <c r="E134">
        <v>100.460303549732</v>
      </c>
      <c r="F134">
        <v>23.1991536767073</v>
      </c>
      <c r="G134">
        <v>399.18532426393</v>
      </c>
      <c r="H134">
        <v>1.43521711108303</v>
      </c>
      <c r="I134">
        <v>0.804398886633861</v>
      </c>
      <c r="J134">
        <v>21.6973103535993</v>
      </c>
      <c r="K134">
        <v>3.05153834524069</v>
      </c>
    </row>
    <row r="135" spans="1:11">
      <c r="A135">
        <v>133</v>
      </c>
      <c r="B135">
        <v>42.7877869362934</v>
      </c>
      <c r="C135">
        <v>1075.83629366958</v>
      </c>
      <c r="D135">
        <v>0.665361970387285</v>
      </c>
      <c r="E135">
        <v>100.819990807353</v>
      </c>
      <c r="F135">
        <v>23.065873164396</v>
      </c>
      <c r="G135">
        <v>396.873748251432</v>
      </c>
      <c r="H135">
        <v>1.4434132924664</v>
      </c>
      <c r="I135">
        <v>0.806510986339661</v>
      </c>
      <c r="J135">
        <v>21.7539905828795</v>
      </c>
      <c r="K135">
        <v>3.05153834524069</v>
      </c>
    </row>
    <row r="136" spans="1:11">
      <c r="A136">
        <v>134</v>
      </c>
      <c r="B136">
        <v>43.1261228025434</v>
      </c>
      <c r="C136">
        <v>1078.56104641682</v>
      </c>
      <c r="D136">
        <v>0.665212797117641</v>
      </c>
      <c r="E136">
        <v>100.925773766945</v>
      </c>
      <c r="F136">
        <v>23.0076021917135</v>
      </c>
      <c r="G136">
        <v>395.830479433323</v>
      </c>
      <c r="H136">
        <v>1.45049320338261</v>
      </c>
      <c r="I136">
        <v>0.807261425873928</v>
      </c>
      <c r="J136">
        <v>21.7972126765158</v>
      </c>
      <c r="K136">
        <v>3.05153834524069</v>
      </c>
    </row>
    <row r="137" spans="1:11">
      <c r="A137">
        <v>135</v>
      </c>
      <c r="B137">
        <v>43.5416262845464</v>
      </c>
      <c r="C137">
        <v>1086.29707217307</v>
      </c>
      <c r="D137">
        <v>0.665144263819354</v>
      </c>
      <c r="E137">
        <v>101.415270294152</v>
      </c>
      <c r="F137">
        <v>22.8437543753987</v>
      </c>
      <c r="G137">
        <v>393.001305270943</v>
      </c>
      <c r="H137">
        <v>1.4580667192741</v>
      </c>
      <c r="I137">
        <v>0.810027435009345</v>
      </c>
      <c r="J137">
        <v>21.8537041477378</v>
      </c>
      <c r="K137">
        <v>3.05153834524069</v>
      </c>
    </row>
    <row r="138" spans="1:11">
      <c r="A138">
        <v>136</v>
      </c>
      <c r="B138">
        <v>43.9703140648121</v>
      </c>
      <c r="C138">
        <v>1096.00504937379</v>
      </c>
      <c r="D138">
        <v>0.665119366210801</v>
      </c>
      <c r="E138">
        <v>102.061439273819</v>
      </c>
      <c r="F138">
        <v>22.6414134767121</v>
      </c>
      <c r="G138">
        <v>389.526575178109</v>
      </c>
      <c r="H138">
        <v>1.46543057999555</v>
      </c>
      <c r="I138">
        <v>0.81359283994723</v>
      </c>
      <c r="J138">
        <v>21.9128106545923</v>
      </c>
      <c r="K138">
        <v>3.05153834524069</v>
      </c>
    </row>
    <row r="139" spans="1:11">
      <c r="A139">
        <v>137</v>
      </c>
      <c r="B139">
        <v>44.4121742921183</v>
      </c>
      <c r="C139">
        <v>1101.26833891118</v>
      </c>
      <c r="D139">
        <v>0.664978183928579</v>
      </c>
      <c r="E139">
        <v>102.340247187255</v>
      </c>
      <c r="F139">
        <v>22.5332034152284</v>
      </c>
      <c r="G139">
        <v>387.644255375403</v>
      </c>
      <c r="H139">
        <v>1.4740570710141</v>
      </c>
      <c r="I139">
        <v>0.815279007244966</v>
      </c>
      <c r="J139">
        <v>21.9691526899782</v>
      </c>
      <c r="K139">
        <v>3.05153834524069</v>
      </c>
    </row>
    <row r="140" spans="1:11">
      <c r="A140">
        <v>138</v>
      </c>
      <c r="B140">
        <v>44.7549986441079</v>
      </c>
      <c r="C140">
        <v>1106.48031246022</v>
      </c>
      <c r="D140">
        <v>0.664905755032294</v>
      </c>
      <c r="E140">
        <v>102.648855770429</v>
      </c>
      <c r="F140">
        <v>22.4270628369887</v>
      </c>
      <c r="G140">
        <v>385.827734773466</v>
      </c>
      <c r="H140">
        <v>1.48044967852863</v>
      </c>
      <c r="I140">
        <v>0.817054380975758</v>
      </c>
      <c r="J140">
        <v>22.0134685212433</v>
      </c>
      <c r="K140">
        <v>3.05153834524069</v>
      </c>
    </row>
    <row r="141" spans="1:11">
      <c r="A141">
        <v>139</v>
      </c>
      <c r="B141">
        <v>45.1218506462317</v>
      </c>
      <c r="C141">
        <v>1115.80285705178</v>
      </c>
      <c r="D141">
        <v>0.664916022373455</v>
      </c>
      <c r="E141">
        <v>103.284352946772</v>
      </c>
      <c r="F141">
        <v>22.2396844914019</v>
      </c>
      <c r="G141">
        <v>382.621636768419</v>
      </c>
      <c r="H141">
        <v>1.48644078305196</v>
      </c>
      <c r="I141">
        <v>0.820499791798493</v>
      </c>
      <c r="J141">
        <v>22.0634179474827</v>
      </c>
      <c r="K141">
        <v>3.05153834524069</v>
      </c>
    </row>
    <row r="142" spans="1:11">
      <c r="A142">
        <v>140</v>
      </c>
      <c r="B142">
        <v>45.6056729887683</v>
      </c>
      <c r="C142">
        <v>1121.09248001507</v>
      </c>
      <c r="D142">
        <v>0.664760698015867</v>
      </c>
      <c r="E142">
        <v>103.553537982776</v>
      </c>
      <c r="F142">
        <v>22.1347515372707</v>
      </c>
      <c r="G142">
        <v>380.85875360418</v>
      </c>
      <c r="H142">
        <v>1.49569792254141</v>
      </c>
      <c r="I142">
        <v>0.822143198911884</v>
      </c>
      <c r="J142">
        <v>22.1228605735452</v>
      </c>
      <c r="K142">
        <v>3.05153834524069</v>
      </c>
    </row>
    <row r="143" spans="1:11">
      <c r="A143">
        <v>141</v>
      </c>
      <c r="B143">
        <v>46.0117372289406</v>
      </c>
      <c r="C143">
        <v>1129.0274489652</v>
      </c>
      <c r="D143">
        <v>0.664703145767551</v>
      </c>
      <c r="E143">
        <v>104.063648629521</v>
      </c>
      <c r="F143">
        <v>21.9791852874617</v>
      </c>
      <c r="G143">
        <v>378.180293179861</v>
      </c>
      <c r="H143">
        <v>1.50270887016294</v>
      </c>
      <c r="I143">
        <v>0.824956343524</v>
      </c>
      <c r="J143">
        <v>22.174950571431</v>
      </c>
      <c r="K143">
        <v>3.05153834524069</v>
      </c>
    </row>
    <row r="144" spans="1:11">
      <c r="A144">
        <v>142</v>
      </c>
      <c r="B144">
        <v>46.2721417708715</v>
      </c>
      <c r="C144">
        <v>1136.71486394297</v>
      </c>
      <c r="D144">
        <v>0.664737203989086</v>
      </c>
      <c r="E144">
        <v>104.600661358713</v>
      </c>
      <c r="F144">
        <v>21.8305436856515</v>
      </c>
      <c r="G144">
        <v>375.607701348666</v>
      </c>
      <c r="H144">
        <v>1.50674070471015</v>
      </c>
      <c r="I144">
        <v>0.827815019827276</v>
      </c>
      <c r="J144">
        <v>22.2102799443714</v>
      </c>
      <c r="K144">
        <v>3.05153834524069</v>
      </c>
    </row>
    <row r="145" spans="1:11">
      <c r="A145">
        <v>143</v>
      </c>
      <c r="B145">
        <v>46.6721728802714</v>
      </c>
      <c r="C145">
        <v>1142.51202738836</v>
      </c>
      <c r="D145">
        <v>0.664648475528838</v>
      </c>
      <c r="E145">
        <v>104.939309842173</v>
      </c>
      <c r="F145">
        <v>21.7197744098682</v>
      </c>
      <c r="G145">
        <v>373.741633683807</v>
      </c>
      <c r="H145">
        <v>1.51398410444419</v>
      </c>
      <c r="I145">
        <v>0.829744600435637</v>
      </c>
      <c r="J145">
        <v>22.2592772778372</v>
      </c>
      <c r="K145">
        <v>3.05153834524069</v>
      </c>
    </row>
    <row r="146" spans="1:11">
      <c r="A146">
        <v>144</v>
      </c>
      <c r="B146">
        <v>47.1369622907968</v>
      </c>
      <c r="C146">
        <v>1146.81738889306</v>
      </c>
      <c r="D146">
        <v>0.664490653448261</v>
      </c>
      <c r="E146">
        <v>105.13721763026</v>
      </c>
      <c r="F146">
        <v>21.6382344179386</v>
      </c>
      <c r="G146">
        <v>372.420405037178</v>
      </c>
      <c r="H146">
        <v>1.52272821235421</v>
      </c>
      <c r="I146">
        <v>0.830997208218242</v>
      </c>
      <c r="J146">
        <v>22.3137180495231</v>
      </c>
      <c r="K146">
        <v>3.05153834524069</v>
      </c>
    </row>
    <row r="147" spans="1:11">
      <c r="A147">
        <v>145</v>
      </c>
      <c r="B147">
        <v>47.5611758172466</v>
      </c>
      <c r="C147">
        <v>1155.1642902692</v>
      </c>
      <c r="D147">
        <v>0.664449184669058</v>
      </c>
      <c r="E147">
        <v>105.675187929767</v>
      </c>
      <c r="F147">
        <v>21.4818824512429</v>
      </c>
      <c r="G147">
        <v>369.768865381081</v>
      </c>
      <c r="H147">
        <v>1.52987749811892</v>
      </c>
      <c r="I147">
        <v>0.833929682336388</v>
      </c>
      <c r="J147">
        <v>22.3662550569827</v>
      </c>
      <c r="K147">
        <v>3.05153834524069</v>
      </c>
    </row>
    <row r="148" spans="1:11">
      <c r="A148">
        <v>146</v>
      </c>
      <c r="B148">
        <v>47.8805472994359</v>
      </c>
      <c r="C148">
        <v>1160.25823692429</v>
      </c>
      <c r="D148">
        <v>0.6643840608575</v>
      </c>
      <c r="E148">
        <v>105.984565094418</v>
      </c>
      <c r="F148">
        <v>21.387569340786</v>
      </c>
      <c r="G148">
        <v>368.179113381698</v>
      </c>
      <c r="H148">
        <v>1.53540955081139</v>
      </c>
      <c r="I148">
        <v>0.835651908788441</v>
      </c>
      <c r="J148">
        <v>22.4044621937368</v>
      </c>
      <c r="K148">
        <v>3.05153834524069</v>
      </c>
    </row>
    <row r="149" spans="1:11">
      <c r="A149">
        <v>147</v>
      </c>
      <c r="B149">
        <v>48.2624025632785</v>
      </c>
      <c r="C149">
        <v>1161.63864274519</v>
      </c>
      <c r="D149">
        <v>0.664207386973841</v>
      </c>
      <c r="E149">
        <v>105.975872398918</v>
      </c>
      <c r="F149">
        <v>21.3621539283447</v>
      </c>
      <c r="G149">
        <v>367.871849145668</v>
      </c>
      <c r="H149">
        <v>1.54268856167346</v>
      </c>
      <c r="I149">
        <v>0.835812925630755</v>
      </c>
      <c r="J149">
        <v>22.4462351686835</v>
      </c>
      <c r="K149">
        <v>3.05153834524069</v>
      </c>
    </row>
    <row r="150" spans="1:11">
      <c r="A150">
        <v>148</v>
      </c>
      <c r="B150">
        <v>48.7301567498095</v>
      </c>
      <c r="C150">
        <v>1170.24170729621</v>
      </c>
      <c r="D150">
        <v>0.664147600843086</v>
      </c>
      <c r="E150">
        <v>106.521147119161</v>
      </c>
      <c r="F150">
        <v>21.2051094579175</v>
      </c>
      <c r="G150">
        <v>365.205068527928</v>
      </c>
      <c r="H150">
        <v>1.55053192849804</v>
      </c>
      <c r="I150">
        <v>0.838787708666146</v>
      </c>
      <c r="J150">
        <v>22.5022574363835</v>
      </c>
      <c r="K150">
        <v>3.05153834524069</v>
      </c>
    </row>
    <row r="151" spans="1:11">
      <c r="A151">
        <v>149</v>
      </c>
      <c r="B151">
        <v>49.1369489704352</v>
      </c>
      <c r="C151">
        <v>1173.50370026865</v>
      </c>
      <c r="D151">
        <v>0.664018745267011</v>
      </c>
      <c r="E151">
        <v>106.657323264016</v>
      </c>
      <c r="F151">
        <v>21.1461655295637</v>
      </c>
      <c r="G151">
        <v>364.351329762924</v>
      </c>
      <c r="H151">
        <v>1.55786523517583</v>
      </c>
      <c r="I151">
        <v>0.839681068725673</v>
      </c>
      <c r="J151">
        <v>22.547346385101</v>
      </c>
      <c r="K151">
        <v>3.05153834524069</v>
      </c>
    </row>
    <row r="152" spans="1:11">
      <c r="A152">
        <v>150</v>
      </c>
      <c r="B152">
        <v>49.4014568650225</v>
      </c>
      <c r="C152">
        <v>1172.51573384044</v>
      </c>
      <c r="D152">
        <v>0.663859039029792</v>
      </c>
      <c r="E152">
        <v>106.498168317592</v>
      </c>
      <c r="F152">
        <v>21.1639833728774</v>
      </c>
      <c r="G152">
        <v>364.831930217495</v>
      </c>
      <c r="H152">
        <v>1.56293305683629</v>
      </c>
      <c r="I152">
        <v>0.839022933568138</v>
      </c>
      <c r="J152">
        <v>22.5738999537856</v>
      </c>
      <c r="K152">
        <v>3.05153834524069</v>
      </c>
    </row>
    <row r="153" spans="1:11">
      <c r="A153">
        <v>151</v>
      </c>
      <c r="B153">
        <v>49.7974764646118</v>
      </c>
      <c r="C153">
        <v>1176.75385767058</v>
      </c>
      <c r="D153">
        <v>0.663747154576642</v>
      </c>
      <c r="E153">
        <v>106.717922986383</v>
      </c>
      <c r="F153">
        <v>21.0877604808184</v>
      </c>
      <c r="G153">
        <v>363.653729722884</v>
      </c>
      <c r="H153">
        <v>1.56975691462394</v>
      </c>
      <c r="I153">
        <v>0.840323524934128</v>
      </c>
      <c r="J153">
        <v>22.6178003098602</v>
      </c>
      <c r="K153">
        <v>3.05153834524069</v>
      </c>
    </row>
    <row r="154" spans="1:11">
      <c r="A154">
        <v>152</v>
      </c>
      <c r="B154">
        <v>50.2599578525348</v>
      </c>
      <c r="C154">
        <v>1184.50199819419</v>
      </c>
      <c r="D154">
        <v>0.663679516886825</v>
      </c>
      <c r="E154">
        <v>107.198556284932</v>
      </c>
      <c r="F154">
        <v>20.9498198679849</v>
      </c>
      <c r="G154">
        <v>361.375623125649</v>
      </c>
      <c r="H154">
        <v>1.57734368867417</v>
      </c>
      <c r="I154">
        <v>0.842954411337674</v>
      </c>
      <c r="J154">
        <v>22.670747400359</v>
      </c>
      <c r="K154">
        <v>3.05153834524069</v>
      </c>
    </row>
    <row r="155" spans="1:11">
      <c r="A155">
        <v>153</v>
      </c>
      <c r="B155">
        <v>50.6605380238728</v>
      </c>
      <c r="C155">
        <v>1185.81783902678</v>
      </c>
      <c r="D155">
        <v>0.663507540876702</v>
      </c>
      <c r="E155">
        <v>107.185016729028</v>
      </c>
      <c r="F155">
        <v>20.9265729345095</v>
      </c>
      <c r="G155">
        <v>361.197438526918</v>
      </c>
      <c r="H155">
        <v>1.58443273368312</v>
      </c>
      <c r="I155">
        <v>0.843088627308311</v>
      </c>
      <c r="J155">
        <v>22.7120583644626</v>
      </c>
      <c r="K155">
        <v>3.05153834524069</v>
      </c>
    </row>
    <row r="156" spans="1:11">
      <c r="A156">
        <v>154</v>
      </c>
      <c r="B156">
        <v>50.954912958318</v>
      </c>
      <c r="C156">
        <v>1187.68426839293</v>
      </c>
      <c r="D156">
        <v>0.663409789929644</v>
      </c>
      <c r="E156">
        <v>107.247182055285</v>
      </c>
      <c r="F156">
        <v>20.8936871151909</v>
      </c>
      <c r="G156">
        <v>360.790412524141</v>
      </c>
      <c r="H156">
        <v>1.5895049585341</v>
      </c>
      <c r="I156">
        <v>0.843545415560661</v>
      </c>
      <c r="J156">
        <v>22.7429586312513</v>
      </c>
      <c r="K156">
        <v>3.05153834524069</v>
      </c>
    </row>
    <row r="157" spans="1:11">
      <c r="A157">
        <v>155</v>
      </c>
      <c r="B157">
        <v>51.3231094376203</v>
      </c>
      <c r="C157">
        <v>1195.35781901</v>
      </c>
      <c r="D157">
        <v>0.663396320877442</v>
      </c>
      <c r="E157">
        <v>107.749967440895</v>
      </c>
      <c r="F157">
        <v>20.7595609455152</v>
      </c>
      <c r="G157">
        <v>358.522280634383</v>
      </c>
      <c r="H157">
        <v>1.5953088437901</v>
      </c>
      <c r="I157">
        <v>0.846228449887608</v>
      </c>
      <c r="J157">
        <v>22.7854020839133</v>
      </c>
      <c r="K157">
        <v>3.05153834524069</v>
      </c>
    </row>
    <row r="158" spans="1:11">
      <c r="A158">
        <v>156</v>
      </c>
      <c r="B158">
        <v>51.7308401961945</v>
      </c>
      <c r="C158">
        <v>1195.28439503524</v>
      </c>
      <c r="D158">
        <v>0.663205352174723</v>
      </c>
      <c r="E158">
        <v>107.627324065602</v>
      </c>
      <c r="F158">
        <v>20.7608361646056</v>
      </c>
      <c r="G158">
        <v>358.894591379225</v>
      </c>
      <c r="H158">
        <v>1.60236900003425</v>
      </c>
      <c r="I158">
        <v>0.8458177057552</v>
      </c>
      <c r="J158">
        <v>22.8252686872546</v>
      </c>
      <c r="K158">
        <v>3.05153834524069</v>
      </c>
    </row>
    <row r="159" spans="1:11">
      <c r="A159">
        <v>157</v>
      </c>
      <c r="B159">
        <v>52.1304434336887</v>
      </c>
      <c r="C159">
        <v>1200.14723314096</v>
      </c>
      <c r="D159">
        <v>0.66310552190429</v>
      </c>
      <c r="E159">
        <v>107.899210626621</v>
      </c>
      <c r="F159">
        <v>20.676715997996</v>
      </c>
      <c r="G159">
        <v>357.58241554261</v>
      </c>
      <c r="H159">
        <v>1.60882885109716</v>
      </c>
      <c r="I159">
        <v>0.847361825883687</v>
      </c>
      <c r="J159">
        <v>22.8677753838419</v>
      </c>
      <c r="K159">
        <v>3.05153834524069</v>
      </c>
    </row>
    <row r="160" spans="1:11">
      <c r="A160">
        <v>158</v>
      </c>
      <c r="B160">
        <v>52.397097473658</v>
      </c>
      <c r="C160">
        <v>1206.85254154459</v>
      </c>
      <c r="D160">
        <v>0.663119831153062</v>
      </c>
      <c r="E160">
        <v>108.353825884163</v>
      </c>
      <c r="F160">
        <v>20.561835552566</v>
      </c>
      <c r="G160">
        <v>355.565010483394</v>
      </c>
      <c r="H160">
        <v>1.61292590331439</v>
      </c>
      <c r="I160">
        <v>0.849746005232098</v>
      </c>
      <c r="J160">
        <v>22.8988225995144</v>
      </c>
      <c r="K160">
        <v>3.05153834524069</v>
      </c>
    </row>
    <row r="161" spans="1:11">
      <c r="A161">
        <v>159</v>
      </c>
      <c r="B161">
        <v>52.4333325058531</v>
      </c>
      <c r="C161">
        <v>1208.63255149597</v>
      </c>
      <c r="D161">
        <v>0.663139206598829</v>
      </c>
      <c r="E161">
        <v>108.484299176869</v>
      </c>
      <c r="F161">
        <v>20.5315531711617</v>
      </c>
      <c r="G161">
        <v>355.003954469452</v>
      </c>
      <c r="H161">
        <v>1.61342489342966</v>
      </c>
      <c r="I161">
        <v>0.850409687578315</v>
      </c>
      <c r="J161">
        <v>22.9037091839138</v>
      </c>
      <c r="K161">
        <v>3.05153834524069</v>
      </c>
    </row>
    <row r="162" spans="1:11">
      <c r="A162">
        <v>160</v>
      </c>
      <c r="B162">
        <v>52.854942448912</v>
      </c>
      <c r="C162">
        <v>1209.44108125451</v>
      </c>
      <c r="D162">
        <v>0.662965256922545</v>
      </c>
      <c r="E162">
        <v>108.429655409196</v>
      </c>
      <c r="F162">
        <v>20.5178275155798</v>
      </c>
      <c r="G162">
        <v>355.111650525079</v>
      </c>
      <c r="H162">
        <v>1.62045987184613</v>
      </c>
      <c r="I162">
        <v>0.850340268690711</v>
      </c>
      <c r="J162">
        <v>22.9446513034505</v>
      </c>
      <c r="K162">
        <v>3.05153834524069</v>
      </c>
    </row>
    <row r="163" spans="1:11">
      <c r="A163">
        <v>161</v>
      </c>
      <c r="B163">
        <v>53.2654758212139</v>
      </c>
      <c r="C163">
        <v>1215.62925867828</v>
      </c>
      <c r="D163">
        <v>0.662907152269451</v>
      </c>
      <c r="E163">
        <v>108.803905801064</v>
      </c>
      <c r="F163">
        <v>20.4133812330389</v>
      </c>
      <c r="G163">
        <v>353.452995094844</v>
      </c>
      <c r="H163">
        <v>1.6269073467339</v>
      </c>
      <c r="I163">
        <v>0.85238605096978</v>
      </c>
      <c r="J163">
        <v>22.9883514511681</v>
      </c>
      <c r="K163">
        <v>3.05153834524069</v>
      </c>
    </row>
    <row r="164" spans="1:11">
      <c r="A164">
        <v>162</v>
      </c>
      <c r="B164">
        <v>53.3054326420912</v>
      </c>
      <c r="C164">
        <v>1218.18095697278</v>
      </c>
      <c r="D164">
        <v>0.662938951751667</v>
      </c>
      <c r="E164">
        <v>108.994008436306</v>
      </c>
      <c r="F164">
        <v>20.3706217482686</v>
      </c>
      <c r="G164">
        <v>352.642214618412</v>
      </c>
      <c r="H164">
        <v>1.62743330340803</v>
      </c>
      <c r="I164">
        <v>0.853344360857799</v>
      </c>
      <c r="J164">
        <v>22.9941017870764</v>
      </c>
      <c r="K164">
        <v>3.05153834524069</v>
      </c>
    </row>
    <row r="165" spans="1:11">
      <c r="A165">
        <v>163</v>
      </c>
      <c r="B165">
        <v>53.5600309353478</v>
      </c>
      <c r="C165">
        <v>1214.88121363738</v>
      </c>
      <c r="D165">
        <v>0.662752621016387</v>
      </c>
      <c r="E165">
        <v>108.66404994957</v>
      </c>
      <c r="F165">
        <v>20.4259504689676</v>
      </c>
      <c r="G165">
        <v>353.97261287442</v>
      </c>
      <c r="H165">
        <v>1.63174626656852</v>
      </c>
      <c r="I165">
        <v>0.851831454202674</v>
      </c>
      <c r="J165">
        <v>23.0153496138016</v>
      </c>
      <c r="K165">
        <v>3.05153834524069</v>
      </c>
    </row>
    <row r="166" spans="1:11">
      <c r="A166">
        <v>164</v>
      </c>
      <c r="B166">
        <v>53.607581092231</v>
      </c>
      <c r="C166">
        <v>1217.27876644618</v>
      </c>
      <c r="D166">
        <v>0.662771805803511</v>
      </c>
      <c r="E166">
        <v>108.839957162329</v>
      </c>
      <c r="F166">
        <v>20.3857195076881</v>
      </c>
      <c r="G166">
        <v>353.207546381151</v>
      </c>
      <c r="H166">
        <v>1.63240055866306</v>
      </c>
      <c r="I166">
        <v>0.85272363228536</v>
      </c>
      <c r="J166">
        <v>23.0216071721385</v>
      </c>
      <c r="K166">
        <v>3.05153834524069</v>
      </c>
    </row>
    <row r="167" spans="1:11">
      <c r="A167">
        <v>165</v>
      </c>
      <c r="B167">
        <v>53.9051194648048</v>
      </c>
      <c r="C167">
        <v>1218.25749239135</v>
      </c>
      <c r="D167">
        <v>0.662675453297962</v>
      </c>
      <c r="E167">
        <v>108.8356574489</v>
      </c>
      <c r="F167">
        <v>20.3693419908514</v>
      </c>
      <c r="G167">
        <v>353.220759299941</v>
      </c>
      <c r="H167">
        <v>1.63717036371784</v>
      </c>
      <c r="I167">
        <v>0.852840396169807</v>
      </c>
      <c r="J167">
        <v>23.0501396585154</v>
      </c>
      <c r="K167">
        <v>3.05153834524069</v>
      </c>
    </row>
    <row r="168" spans="1:11">
      <c r="A168">
        <v>166</v>
      </c>
      <c r="B168">
        <v>53.5599099866407</v>
      </c>
      <c r="C168">
        <v>1215.69905559058</v>
      </c>
      <c r="D168">
        <v>0.662769538013294</v>
      </c>
      <c r="E168">
        <v>108.728934149723</v>
      </c>
      <c r="F168">
        <v>20.4122092398774</v>
      </c>
      <c r="G168">
        <v>353.721918525618</v>
      </c>
      <c r="H168">
        <v>1.63168036520504</v>
      </c>
      <c r="I168">
        <v>0.852151751293643</v>
      </c>
      <c r="J168">
        <v>23.0158907875808</v>
      </c>
      <c r="K168">
        <v>3.05153834524069</v>
      </c>
    </row>
    <row r="169" spans="1:11">
      <c r="A169">
        <v>167</v>
      </c>
      <c r="B169">
        <v>53.6131243004567</v>
      </c>
      <c r="C169">
        <v>1208.10751635998</v>
      </c>
      <c r="D169">
        <v>0.66259439084918</v>
      </c>
      <c r="E169">
        <v>108.116772839067</v>
      </c>
      <c r="F169">
        <v>20.540476041573</v>
      </c>
      <c r="G169">
        <v>356.309639443157</v>
      </c>
      <c r="H169">
        <v>1.63287310001321</v>
      </c>
      <c r="I169">
        <v>0.849141989435323</v>
      </c>
      <c r="J169">
        <v>23.0148339040248</v>
      </c>
      <c r="K169">
        <v>3.05153834524069</v>
      </c>
    </row>
    <row r="170" spans="1:11">
      <c r="A170">
        <v>168</v>
      </c>
      <c r="B170">
        <v>53.4900599548338</v>
      </c>
      <c r="C170">
        <v>1215.27721374964</v>
      </c>
      <c r="D170">
        <v>0.662791795172139</v>
      </c>
      <c r="E170">
        <v>108.715049303704</v>
      </c>
      <c r="F170">
        <v>20.4192946388514</v>
      </c>
      <c r="G170">
        <v>353.799346670577</v>
      </c>
      <c r="H170">
        <v>1.6305533432421</v>
      </c>
      <c r="I170">
        <v>0.852050212774281</v>
      </c>
      <c r="J170">
        <v>23.0089826992522</v>
      </c>
      <c r="K170">
        <v>3.05153834524069</v>
      </c>
    </row>
    <row r="171" spans="1:11">
      <c r="A171">
        <v>169</v>
      </c>
      <c r="B171">
        <v>53.5300312425289</v>
      </c>
      <c r="C171">
        <v>1213.4478064757</v>
      </c>
      <c r="D171">
        <v>0.662738110040623</v>
      </c>
      <c r="E171">
        <v>108.559557503885</v>
      </c>
      <c r="F171">
        <v>20.4500789922795</v>
      </c>
      <c r="G171">
        <v>354.429944103499</v>
      </c>
      <c r="H171">
        <v>1.63131458395811</v>
      </c>
      <c r="I171">
        <v>0.851299823946231</v>
      </c>
      <c r="J171">
        <v>23.011373155228</v>
      </c>
      <c r="K171">
        <v>3.05153834524069</v>
      </c>
    </row>
    <row r="172" spans="1:11">
      <c r="A172">
        <v>170</v>
      </c>
      <c r="B172">
        <v>53.3963877393957</v>
      </c>
      <c r="C172">
        <v>1212.29986343484</v>
      </c>
      <c r="D172">
        <v>0.662772506005332</v>
      </c>
      <c r="E172">
        <v>108.50569855193</v>
      </c>
      <c r="F172">
        <v>20.4694434470422</v>
      </c>
      <c r="G172">
        <v>354.671635669146</v>
      </c>
      <c r="H172">
        <v>1.62919955676524</v>
      </c>
      <c r="I172">
        <v>0.850970892322279</v>
      </c>
      <c r="J172">
        <v>22.9979448025056</v>
      </c>
      <c r="K172">
        <v>3.05153834524069</v>
      </c>
    </row>
    <row r="173" spans="1:11">
      <c r="A173">
        <v>171</v>
      </c>
      <c r="B173">
        <v>53.584763127507</v>
      </c>
      <c r="C173">
        <v>1213.6485824589</v>
      </c>
      <c r="D173">
        <v>0.662716911971418</v>
      </c>
      <c r="E173">
        <v>108.560160461254</v>
      </c>
      <c r="F173">
        <v>20.4466959003569</v>
      </c>
      <c r="G173">
        <v>354.404161220407</v>
      </c>
      <c r="H173">
        <v>1.63220669589129</v>
      </c>
      <c r="I173">
        <v>0.85132865828326</v>
      </c>
      <c r="J173">
        <v>23.0167067738395</v>
      </c>
      <c r="K173">
        <v>3.05153834524069</v>
      </c>
    </row>
    <row r="174" spans="1:11">
      <c r="A174">
        <v>172</v>
      </c>
      <c r="B174">
        <v>53.6782796664994</v>
      </c>
      <c r="C174">
        <v>1214.5675441099</v>
      </c>
      <c r="D174">
        <v>0.662694988330988</v>
      </c>
      <c r="E174">
        <v>108.606756696183</v>
      </c>
      <c r="F174">
        <v>20.4312255961212</v>
      </c>
      <c r="G174">
        <v>354.185096724763</v>
      </c>
      <c r="H174">
        <v>1.6336910726686</v>
      </c>
      <c r="I174">
        <v>0.851603187766521</v>
      </c>
      <c r="J174">
        <v>23.0262069146599</v>
      </c>
      <c r="K174">
        <v>3.05153834524069</v>
      </c>
    </row>
    <row r="175" spans="1:11">
      <c r="A175">
        <v>173</v>
      </c>
      <c r="B175">
        <v>53.6143491682571</v>
      </c>
      <c r="C175">
        <v>1214.76074603616</v>
      </c>
      <c r="D175">
        <v>0.662729211416228</v>
      </c>
      <c r="E175">
        <v>108.639293021493</v>
      </c>
      <c r="F175">
        <v>20.4279761067433</v>
      </c>
      <c r="G175">
        <v>354.057266917788</v>
      </c>
      <c r="H175">
        <v>1.63265653822405</v>
      </c>
      <c r="I175">
        <v>0.851734841540704</v>
      </c>
      <c r="J175">
        <v>23.0204278548462</v>
      </c>
      <c r="K175">
        <v>3.05153834524069</v>
      </c>
    </row>
    <row r="176" spans="1:11">
      <c r="A176">
        <v>174</v>
      </c>
      <c r="B176">
        <v>53.6065740761145</v>
      </c>
      <c r="C176">
        <v>1214.71880744299</v>
      </c>
      <c r="D176">
        <v>0.662731642785211</v>
      </c>
      <c r="E176">
        <v>108.638147450442</v>
      </c>
      <c r="F176">
        <v>20.4286813897882</v>
      </c>
      <c r="G176">
        <v>354.06436422691</v>
      </c>
      <c r="H176">
        <v>1.6325306766582</v>
      </c>
      <c r="I176">
        <v>0.851725506378423</v>
      </c>
      <c r="J176">
        <v>23.0196607308679</v>
      </c>
      <c r="K176">
        <v>3.05153834524069</v>
      </c>
    </row>
    <row r="177" spans="1:11">
      <c r="A177">
        <v>175</v>
      </c>
      <c r="B177">
        <v>53.6432638378117</v>
      </c>
      <c r="C177">
        <v>1215.61181864208</v>
      </c>
      <c r="D177">
        <v>0.662734792348328</v>
      </c>
      <c r="E177">
        <v>108.698430188199</v>
      </c>
      <c r="F177">
        <v>20.4136740979998</v>
      </c>
      <c r="G177">
        <v>353.808532785538</v>
      </c>
      <c r="H177">
        <v>1.63308460343421</v>
      </c>
      <c r="I177">
        <v>0.852040933115094</v>
      </c>
      <c r="J177">
        <v>23.023800892719</v>
      </c>
      <c r="K177">
        <v>3.05153834524069</v>
      </c>
    </row>
    <row r="178" spans="1:11">
      <c r="A178">
        <v>176</v>
      </c>
      <c r="B178">
        <v>53.6530690714523</v>
      </c>
      <c r="C178">
        <v>1215.6817844243</v>
      </c>
      <c r="D178">
        <v>0.662729371243039</v>
      </c>
      <c r="E178">
        <v>108.701213103226</v>
      </c>
      <c r="F178">
        <v>20.4124992357173</v>
      </c>
      <c r="G178">
        <v>353.78596762279</v>
      </c>
      <c r="H178">
        <v>1.63324288343947</v>
      </c>
      <c r="I178">
        <v>0.852059334542077</v>
      </c>
      <c r="J178">
        <v>23.0247665869793</v>
      </c>
      <c r="K178">
        <v>3.05153834524069</v>
      </c>
    </row>
    <row r="179" spans="1:11">
      <c r="A179">
        <v>177</v>
      </c>
      <c r="B179">
        <v>53.5923014596394</v>
      </c>
      <c r="C179">
        <v>1214.84685968824</v>
      </c>
      <c r="D179">
        <v>0.66273787436452</v>
      </c>
      <c r="E179">
        <v>108.652055266141</v>
      </c>
      <c r="F179">
        <v>20.4265280825638</v>
      </c>
      <c r="G179">
        <v>353.99662532563</v>
      </c>
      <c r="H179">
        <v>1.63229829459873</v>
      </c>
      <c r="I179">
        <v>0.851787858517613</v>
      </c>
      <c r="J179">
        <v>23.018427988495</v>
      </c>
      <c r="K179">
        <v>3.05153834524069</v>
      </c>
    </row>
    <row r="180" spans="1:11">
      <c r="A180">
        <v>178</v>
      </c>
      <c r="B180">
        <v>53.5963002354407</v>
      </c>
      <c r="C180">
        <v>1213.85390702898</v>
      </c>
      <c r="D180">
        <v>0.662716467973826</v>
      </c>
      <c r="E180">
        <v>108.572816630896</v>
      </c>
      <c r="F180">
        <v>20.4432373218402</v>
      </c>
      <c r="G180">
        <v>354.333145071847</v>
      </c>
      <c r="H180">
        <v>1.63240546735965</v>
      </c>
      <c r="I180">
        <v>0.851397307406674</v>
      </c>
      <c r="J180">
        <v>23.0180114795973</v>
      </c>
      <c r="K180">
        <v>3.05153834524069</v>
      </c>
    </row>
    <row r="181" spans="1:11">
      <c r="A181">
        <v>179</v>
      </c>
      <c r="B181">
        <v>53.5879325035826</v>
      </c>
      <c r="C181">
        <v>1215.44279710848</v>
      </c>
      <c r="D181">
        <v>0.662752996959482</v>
      </c>
      <c r="E181">
        <v>108.700101197031</v>
      </c>
      <c r="F181">
        <v>20.4165128580885</v>
      </c>
      <c r="G181">
        <v>353.794553892265</v>
      </c>
      <c r="H181">
        <v>1.63220489130723</v>
      </c>
      <c r="I181">
        <v>0.852023763766635</v>
      </c>
      <c r="J181">
        <v>23.0184973088807</v>
      </c>
      <c r="K181">
        <v>3.05153834524069</v>
      </c>
    </row>
    <row r="182" spans="1:11">
      <c r="A182">
        <v>180</v>
      </c>
      <c r="B182">
        <v>53.5391377481429</v>
      </c>
      <c r="C182">
        <v>1214.58370502749</v>
      </c>
      <c r="D182">
        <v>0.662755579586612</v>
      </c>
      <c r="E182">
        <v>108.645939047178</v>
      </c>
      <c r="F182">
        <v>20.4309537438382</v>
      </c>
      <c r="G182">
        <v>354.032061406659</v>
      </c>
      <c r="H182">
        <v>1.63144468747296</v>
      </c>
      <c r="I182">
        <v>0.851732769013495</v>
      </c>
      <c r="J182">
        <v>23.013239377503</v>
      </c>
      <c r="K182">
        <v>3.05153834524069</v>
      </c>
    </row>
    <row r="183" spans="1:11">
      <c r="A183">
        <v>181</v>
      </c>
      <c r="B183">
        <v>53.5413100393652</v>
      </c>
      <c r="C183">
        <v>1214.40054001292</v>
      </c>
      <c r="D183">
        <v>0.662750486014313</v>
      </c>
      <c r="E183">
        <v>108.630936633872</v>
      </c>
      <c r="F183">
        <v>20.4340352938021</v>
      </c>
      <c r="G183">
        <v>354.094550727899</v>
      </c>
      <c r="H183">
        <v>1.63148733986688</v>
      </c>
      <c r="I183">
        <v>0.851659480020324</v>
      </c>
      <c r="J183">
        <v>23.0132916833639</v>
      </c>
      <c r="K183">
        <v>3.05153834524069</v>
      </c>
    </row>
    <row r="184" spans="1:11">
      <c r="A184">
        <v>182</v>
      </c>
      <c r="B184">
        <v>53.558175715034</v>
      </c>
      <c r="C184">
        <v>1215.0224999481</v>
      </c>
      <c r="D184">
        <v>0.662754997117114</v>
      </c>
      <c r="E184">
        <v>108.675329708538</v>
      </c>
      <c r="F184">
        <v>20.4235752807016</v>
      </c>
      <c r="G184">
        <v>353.90456847418</v>
      </c>
      <c r="H184">
        <v>1.63173069996237</v>
      </c>
      <c r="I184">
        <v>0.851887024574992</v>
      </c>
      <c r="J184">
        <v>23.0153535683833</v>
      </c>
      <c r="K184">
        <v>3.05153834524069</v>
      </c>
    </row>
    <row r="185" spans="1:11">
      <c r="A185">
        <v>183</v>
      </c>
      <c r="B185">
        <v>53.5195960712847</v>
      </c>
      <c r="C185">
        <v>1214.12272323248</v>
      </c>
      <c r="D185">
        <v>0.662755574676273</v>
      </c>
      <c r="E185">
        <v>108.614992683156</v>
      </c>
      <c r="F185">
        <v>20.4387110302726</v>
      </c>
      <c r="G185">
        <v>354.167820196073</v>
      </c>
      <c r="H185">
        <v>1.63114827211985</v>
      </c>
      <c r="I185">
        <v>0.851570458137688</v>
      </c>
      <c r="J185">
        <v>23.0110483312752</v>
      </c>
      <c r="K185">
        <v>3.05153834524069</v>
      </c>
    </row>
    <row r="186" spans="1:11">
      <c r="A186">
        <v>184</v>
      </c>
      <c r="B186">
        <v>53.5259000190081</v>
      </c>
      <c r="C186">
        <v>1214.79916306313</v>
      </c>
      <c r="D186">
        <v>0.662765135284815</v>
      </c>
      <c r="E186">
        <v>108.666557698312</v>
      </c>
      <c r="F186">
        <v>20.427330088757</v>
      </c>
      <c r="G186">
        <v>353.94657236933</v>
      </c>
      <c r="H186">
        <v>1.63121836647928</v>
      </c>
      <c r="I186">
        <v>0.851828632042798</v>
      </c>
      <c r="J186">
        <v>23.0121627802648</v>
      </c>
      <c r="K186">
        <v>3.05153834524069</v>
      </c>
    </row>
    <row r="187" spans="1:11">
      <c r="A187">
        <v>185</v>
      </c>
      <c r="B187">
        <v>53.5346279913445</v>
      </c>
      <c r="C187">
        <v>1214.61227623198</v>
      </c>
      <c r="D187">
        <v>0.662757767624874</v>
      </c>
      <c r="E187">
        <v>108.649415567307</v>
      </c>
      <c r="F187">
        <v>20.4304731485332</v>
      </c>
      <c r="G187">
        <v>354.016614895244</v>
      </c>
      <c r="H187">
        <v>1.63137067316285</v>
      </c>
      <c r="I187">
        <v>0.851747895476864</v>
      </c>
      <c r="J187">
        <v>23.0128375532001</v>
      </c>
      <c r="K187">
        <v>3.05153834524069</v>
      </c>
    </row>
    <row r="188" spans="1:11">
      <c r="A188">
        <v>186</v>
      </c>
      <c r="B188">
        <v>53.5321229423696</v>
      </c>
      <c r="C188">
        <v>1215.17709368371</v>
      </c>
      <c r="D188">
        <v>0.662772020356874</v>
      </c>
      <c r="E188">
        <v>108.694559924023</v>
      </c>
      <c r="F188">
        <v>20.4209770118455</v>
      </c>
      <c r="G188">
        <v>353.830552867705</v>
      </c>
      <c r="H188">
        <v>1.63130536825157</v>
      </c>
      <c r="I188">
        <v>0.851970217816183</v>
      </c>
      <c r="J188">
        <v>23.0130646923644</v>
      </c>
      <c r="K188">
        <v>3.05153834524069</v>
      </c>
    </row>
    <row r="189" spans="1:11">
      <c r="A189">
        <v>187</v>
      </c>
      <c r="B189">
        <v>53.5379400762158</v>
      </c>
      <c r="C189">
        <v>1214.19216820961</v>
      </c>
      <c r="D189">
        <v>0.662748576603583</v>
      </c>
      <c r="E189">
        <v>108.615448147771</v>
      </c>
      <c r="F189">
        <v>20.437542050718</v>
      </c>
      <c r="G189">
        <v>354.162613980731</v>
      </c>
      <c r="H189">
        <v>1.63144228871473</v>
      </c>
      <c r="I189">
        <v>0.851581231527037</v>
      </c>
      <c r="J189">
        <v>23.0128178203379</v>
      </c>
      <c r="K189">
        <v>3.05153834524069</v>
      </c>
    </row>
    <row r="190" spans="1:11">
      <c r="A190">
        <v>188</v>
      </c>
      <c r="B190">
        <v>53.5373984191589</v>
      </c>
      <c r="C190">
        <v>1214.73834504181</v>
      </c>
      <c r="D190">
        <v>0.662759799988088</v>
      </c>
      <c r="E190">
        <v>108.658582848922</v>
      </c>
      <c r="F190">
        <v>20.4283528191269</v>
      </c>
      <c r="G190">
        <v>353.9794512002</v>
      </c>
      <c r="H190">
        <v>1.63140998984945</v>
      </c>
      <c r="I190">
        <v>0.85179456748983</v>
      </c>
      <c r="J190">
        <v>23.0132026524371</v>
      </c>
      <c r="K190">
        <v>3.05153834524069</v>
      </c>
    </row>
    <row r="191" spans="1:11">
      <c r="A191">
        <v>189</v>
      </c>
      <c r="B191">
        <v>53.533484049096</v>
      </c>
      <c r="C191">
        <v>1214.82593177353</v>
      </c>
      <c r="D191">
        <v>0.662763290435843</v>
      </c>
      <c r="E191">
        <v>108.66655344855</v>
      </c>
      <c r="F191">
        <v>20.4268799721854</v>
      </c>
      <c r="G191">
        <v>353.946478178334</v>
      </c>
      <c r="H191">
        <v>1.63134236233119</v>
      </c>
      <c r="I191">
        <v>0.851832198871152</v>
      </c>
      <c r="J191">
        <v>23.0129057062493</v>
      </c>
      <c r="K191">
        <v>3.05153834524069</v>
      </c>
    </row>
    <row r="192" spans="1:11">
      <c r="A192">
        <v>190</v>
      </c>
      <c r="B192">
        <v>53.5281899529592</v>
      </c>
      <c r="C192">
        <v>1214.80993416966</v>
      </c>
      <c r="D192">
        <v>0.662765202382664</v>
      </c>
      <c r="E192">
        <v>108.666753034441</v>
      </c>
      <c r="F192">
        <v>20.4271489699315</v>
      </c>
      <c r="G192">
        <v>353.946605158316</v>
      </c>
      <c r="H192">
        <v>1.63125657901042</v>
      </c>
      <c r="I192">
        <v>0.851830707917484</v>
      </c>
      <c r="J192">
        <v>23.0123958560849</v>
      </c>
      <c r="K192">
        <v>3.05153834524069</v>
      </c>
    </row>
    <row r="193" spans="1:11">
      <c r="A193">
        <v>191</v>
      </c>
      <c r="B193">
        <v>53.5435295909937</v>
      </c>
      <c r="C193">
        <v>1215.02615407046</v>
      </c>
      <c r="D193">
        <v>0.662762830877405</v>
      </c>
      <c r="E193">
        <v>108.679569060433</v>
      </c>
      <c r="F193">
        <v>20.4235138579554</v>
      </c>
      <c r="G193">
        <v>353.889831480134</v>
      </c>
      <c r="H193">
        <v>1.63149631474351</v>
      </c>
      <c r="I193">
        <v>0.851901295915945</v>
      </c>
      <c r="J193">
        <v>23.0140038259897</v>
      </c>
      <c r="K193">
        <v>3.05153834524069</v>
      </c>
    </row>
    <row r="194" spans="1:11">
      <c r="A194">
        <v>192</v>
      </c>
      <c r="B194">
        <v>53.5518457645054</v>
      </c>
      <c r="C194">
        <v>1215.19331865791</v>
      </c>
      <c r="D194">
        <v>0.662762550880857</v>
      </c>
      <c r="E194">
        <v>108.690455134245</v>
      </c>
      <c r="F194">
        <v>20.4207043557833</v>
      </c>
      <c r="G194">
        <v>353.842689210951</v>
      </c>
      <c r="H194">
        <v>1.6316236858736</v>
      </c>
      <c r="I194">
        <v>0.851959043576349</v>
      </c>
      <c r="J194">
        <v>23.0149142290265</v>
      </c>
      <c r="K194">
        <v>3.05153834524069</v>
      </c>
    </row>
    <row r="195" spans="1:11">
      <c r="A195">
        <v>193</v>
      </c>
      <c r="B195">
        <v>53.5474912374129</v>
      </c>
      <c r="C195">
        <v>1215.13377661015</v>
      </c>
      <c r="D195">
        <v>0.662763060584785</v>
      </c>
      <c r="E195">
        <v>108.686957141132</v>
      </c>
      <c r="F195">
        <v>20.4217049785769</v>
      </c>
      <c r="G195">
        <v>353.857422672128</v>
      </c>
      <c r="H195">
        <v>1.63155582485819</v>
      </c>
      <c r="I195">
        <v>0.851939708703744</v>
      </c>
      <c r="J195">
        <v>23.0144586628995</v>
      </c>
      <c r="K195">
        <v>3.05153834524069</v>
      </c>
    </row>
    <row r="196" spans="1:11">
      <c r="A196">
        <v>194</v>
      </c>
      <c r="B196">
        <v>53.5407928914213</v>
      </c>
      <c r="C196">
        <v>1215.11485068882</v>
      </c>
      <c r="D196">
        <v>0.66276608975591</v>
      </c>
      <c r="E196">
        <v>108.68729222174</v>
      </c>
      <c r="F196">
        <v>20.4220230551616</v>
      </c>
      <c r="G196">
        <v>353.857895514193</v>
      </c>
      <c r="H196">
        <v>1.63144848438555</v>
      </c>
      <c r="I196">
        <v>0.851938266846989</v>
      </c>
      <c r="J196">
        <v>23.0138207154085</v>
      </c>
      <c r="K196">
        <v>3.05153834524069</v>
      </c>
    </row>
    <row r="197" spans="1:11">
      <c r="A197">
        <v>195</v>
      </c>
      <c r="B197">
        <v>53.5436537217617</v>
      </c>
      <c r="C197">
        <v>1214.89398077248</v>
      </c>
      <c r="D197">
        <v>0.662760404015873</v>
      </c>
      <c r="E197">
        <v>108.669129737344</v>
      </c>
      <c r="F197">
        <v>20.4257358157771</v>
      </c>
      <c r="G197">
        <v>353.934820514382</v>
      </c>
      <c r="H197">
        <v>1.63150418977996</v>
      </c>
      <c r="I197">
        <v>0.851849677328009</v>
      </c>
      <c r="J197">
        <v>23.013912459948</v>
      </c>
      <c r="K197">
        <v>3.05153834524069</v>
      </c>
    </row>
    <row r="198" spans="1:11">
      <c r="A198">
        <v>196</v>
      </c>
      <c r="B198">
        <v>53.5456080241659</v>
      </c>
      <c r="C198">
        <v>1214.84085740828</v>
      </c>
      <c r="D198">
        <v>0.662758388617258</v>
      </c>
      <c r="E198">
        <v>108.664414719976</v>
      </c>
      <c r="F198">
        <v>20.4266290058571</v>
      </c>
      <c r="G198">
        <v>353.954342605856</v>
      </c>
      <c r="H198">
        <v>1.63153813083089</v>
      </c>
      <c r="I198">
        <v>0.851827241666329</v>
      </c>
      <c r="J198">
        <v>23.0140522429753</v>
      </c>
      <c r="K198">
        <v>3.05153834524069</v>
      </c>
    </row>
    <row r="199" spans="1:11">
      <c r="A199">
        <v>197</v>
      </c>
      <c r="B199">
        <v>53.546046117988</v>
      </c>
      <c r="C199">
        <v>1214.88153982985</v>
      </c>
      <c r="D199">
        <v>0.662759129149525</v>
      </c>
      <c r="E199">
        <v>108.667491668099</v>
      </c>
      <c r="F199">
        <v>20.425944984654</v>
      </c>
      <c r="G199">
        <v>353.941296349503</v>
      </c>
      <c r="H199">
        <v>1.63154378280492</v>
      </c>
      <c r="I199">
        <v>0.851842687443566</v>
      </c>
      <c r="J199">
        <v>23.0141270198448</v>
      </c>
      <c r="K199">
        <v>3.05153834524069</v>
      </c>
    </row>
    <row r="200" spans="1:11">
      <c r="A200">
        <v>198</v>
      </c>
      <c r="B200">
        <v>53.54452895675</v>
      </c>
      <c r="C200">
        <v>1214.84411897594</v>
      </c>
      <c r="D200">
        <v>0.662759018663963</v>
      </c>
      <c r="E200">
        <v>108.664966383827</v>
      </c>
      <c r="F200">
        <v>20.4265741652143</v>
      </c>
      <c r="G200">
        <v>353.952398457909</v>
      </c>
      <c r="H200">
        <v>1.63152050649058</v>
      </c>
      <c r="I200">
        <v>0.851829471581394</v>
      </c>
      <c r="J200">
        <v>23.0139545217136</v>
      </c>
      <c r="K200">
        <v>3.05153834524069</v>
      </c>
    </row>
    <row r="201" spans="1:11">
      <c r="A201">
        <v>199</v>
      </c>
      <c r="B201">
        <v>53.5488615429036</v>
      </c>
      <c r="C201">
        <v>1214.93786471995</v>
      </c>
      <c r="D201">
        <v>0.662759015884271</v>
      </c>
      <c r="E201">
        <v>108.671156093443</v>
      </c>
      <c r="F201">
        <v>20.4249980316123</v>
      </c>
      <c r="G201">
        <v>353.925384152336</v>
      </c>
      <c r="H201">
        <v>1.63158691153192</v>
      </c>
      <c r="I201">
        <v>0.851862135238887</v>
      </c>
      <c r="J201">
        <v>23.0144349643895</v>
      </c>
      <c r="K201">
        <v>3.05153834524069</v>
      </c>
    </row>
    <row r="202" spans="1:11">
      <c r="A202">
        <v>200</v>
      </c>
      <c r="B202">
        <v>53.5457183190768</v>
      </c>
      <c r="C202">
        <v>1214.77935439228</v>
      </c>
      <c r="D202">
        <v>0.662757463873715</v>
      </c>
      <c r="E202">
        <v>108.65953192138</v>
      </c>
      <c r="F202">
        <v>20.4276631848511</v>
      </c>
      <c r="G202">
        <v>353.975508351247</v>
      </c>
      <c r="H202">
        <v>1.63154328511621</v>
      </c>
      <c r="I202">
        <v>0.851803139017566</v>
      </c>
      <c r="J202">
        <v>23.0140173373465</v>
      </c>
      <c r="K202">
        <v>3.05153834524069</v>
      </c>
    </row>
    <row r="203" spans="1:11">
      <c r="A203">
        <v>201</v>
      </c>
      <c r="B203">
        <v>53.5468526635796</v>
      </c>
      <c r="C203">
        <v>1214.86338473735</v>
      </c>
      <c r="D203">
        <v>0.66275833650607</v>
      </c>
      <c r="E203">
        <v>108.665844069831</v>
      </c>
      <c r="F203">
        <v>20.4262502329027</v>
      </c>
      <c r="G203">
        <v>353.948060129536</v>
      </c>
      <c r="H203">
        <v>1.63155752923624</v>
      </c>
      <c r="I203">
        <v>0.851834902204929</v>
      </c>
      <c r="J203">
        <v>23.0141873395737</v>
      </c>
      <c r="K203">
        <v>3.05153834524069</v>
      </c>
    </row>
    <row r="204" spans="1:11">
      <c r="A204">
        <v>202</v>
      </c>
      <c r="B204">
        <v>53.5498836934404</v>
      </c>
      <c r="C204">
        <v>1214.96204693443</v>
      </c>
      <c r="D204">
        <v>0.662759073361955</v>
      </c>
      <c r="E204">
        <v>108.672773287455</v>
      </c>
      <c r="F204">
        <v>20.4245914990097</v>
      </c>
      <c r="G204">
        <v>353.918120891764</v>
      </c>
      <c r="H204">
        <v>1.63160282395951</v>
      </c>
      <c r="I204">
        <v>0.851870627531099</v>
      </c>
      <c r="J204">
        <v>23.0145506733689</v>
      </c>
      <c r="K204">
        <v>3.05153834524069</v>
      </c>
    </row>
    <row r="205" spans="1:11">
      <c r="A205">
        <v>203</v>
      </c>
      <c r="B205">
        <v>53.5501910320181</v>
      </c>
      <c r="C205">
        <v>1214.991257013</v>
      </c>
      <c r="D205">
        <v>0.662759501996552</v>
      </c>
      <c r="E205">
        <v>108.674986489216</v>
      </c>
      <c r="F205">
        <v>20.4241004634413</v>
      </c>
      <c r="G205">
        <v>353.908533548546</v>
      </c>
      <c r="H205">
        <v>1.63160664771583</v>
      </c>
      <c r="I205">
        <v>0.851881729946113</v>
      </c>
      <c r="J205">
        <v>23.0146026913666</v>
      </c>
      <c r="K205">
        <v>3.05153834524069</v>
      </c>
    </row>
    <row r="206" spans="1:11">
      <c r="A206">
        <v>204</v>
      </c>
      <c r="B206">
        <v>53.5495474855796</v>
      </c>
      <c r="C206">
        <v>1214.96406033665</v>
      </c>
      <c r="D206">
        <v>0.662759369093148</v>
      </c>
      <c r="E206">
        <v>108.673018115459</v>
      </c>
      <c r="F206">
        <v>20.4245576519856</v>
      </c>
      <c r="G206">
        <v>353.917168341834</v>
      </c>
      <c r="H206">
        <v>1.63159761815918</v>
      </c>
      <c r="I206">
        <v>0.851871692809936</v>
      </c>
      <c r="J206">
        <v>23.0145221079265</v>
      </c>
      <c r="K206">
        <v>3.05153834524069</v>
      </c>
    </row>
    <row r="207" spans="1:11">
      <c r="A207">
        <v>205</v>
      </c>
      <c r="B207">
        <v>53.5489287438403</v>
      </c>
      <c r="C207">
        <v>1214.97417804211</v>
      </c>
      <c r="D207">
        <v>0.662759863197817</v>
      </c>
      <c r="E207">
        <v>108.673984016638</v>
      </c>
      <c r="F207">
        <v>20.4243875663474</v>
      </c>
      <c r="G207">
        <v>353.913225232637</v>
      </c>
      <c r="H207">
        <v>1.63158712974014</v>
      </c>
      <c r="I207">
        <v>0.851876186401225</v>
      </c>
      <c r="J207">
        <v>23.0144723787333</v>
      </c>
      <c r="K207">
        <v>3.05153834524069</v>
      </c>
    </row>
    <row r="208" spans="1:11">
      <c r="A208">
        <v>206</v>
      </c>
      <c r="B208">
        <v>53.5493153376522</v>
      </c>
      <c r="C208">
        <v>1214.94512938611</v>
      </c>
      <c r="D208">
        <v>0.662759077013003</v>
      </c>
      <c r="E208">
        <v>108.671592828406</v>
      </c>
      <c r="F208">
        <v>20.4248759019882</v>
      </c>
      <c r="G208">
        <v>353.923269508115</v>
      </c>
      <c r="H208">
        <v>1.63159460166445</v>
      </c>
      <c r="I208">
        <v>0.851864526831998</v>
      </c>
      <c r="J208">
        <v>23.014485055058</v>
      </c>
      <c r="K208">
        <v>3.05153834524069</v>
      </c>
    </row>
    <row r="209" spans="1:11">
      <c r="A209">
        <v>207</v>
      </c>
      <c r="B209">
        <v>53.5505365667482</v>
      </c>
      <c r="C209">
        <v>1214.93494555592</v>
      </c>
      <c r="D209">
        <v>0.66275832668655</v>
      </c>
      <c r="E209">
        <v>108.670455937556</v>
      </c>
      <c r="F209">
        <v>20.4250471074248</v>
      </c>
      <c r="G209">
        <v>353.927832614583</v>
      </c>
      <c r="H209">
        <v>1.63161491919483</v>
      </c>
      <c r="I209">
        <v>0.851859468410274</v>
      </c>
      <c r="J209">
        <v>23.0145912721108</v>
      </c>
      <c r="K209">
        <v>3.05153834524069</v>
      </c>
    </row>
    <row r="210" spans="1:11">
      <c r="A210">
        <v>208</v>
      </c>
      <c r="B210">
        <v>53.5515483175919</v>
      </c>
      <c r="C210">
        <v>1214.93720420877</v>
      </c>
      <c r="D210">
        <v>0.662757885353486</v>
      </c>
      <c r="E210">
        <v>108.670355676317</v>
      </c>
      <c r="F210">
        <v>20.4250091358403</v>
      </c>
      <c r="G210">
        <v>353.927932909605</v>
      </c>
      <c r="H210">
        <v>1.63163130082581</v>
      </c>
      <c r="I210">
        <v>0.851859444540266</v>
      </c>
      <c r="J210">
        <v>23.0146875195492</v>
      </c>
      <c r="K210">
        <v>3.05153834524069</v>
      </c>
    </row>
    <row r="211" spans="1:11">
      <c r="A211">
        <v>209</v>
      </c>
      <c r="B211">
        <v>53.5526686337236</v>
      </c>
      <c r="C211">
        <v>1214.91388627891</v>
      </c>
      <c r="D211">
        <v>0.662756965500261</v>
      </c>
      <c r="E211">
        <v>108.668212598319</v>
      </c>
      <c r="F211">
        <v>20.4254011545139</v>
      </c>
      <c r="G211">
        <v>353.936919579647</v>
      </c>
      <c r="H211">
        <v>1.63165055263079</v>
      </c>
      <c r="I211">
        <v>0.851849357950572</v>
      </c>
      <c r="J211">
        <v>23.0147741287742</v>
      </c>
      <c r="K211">
        <v>3.05153834524069</v>
      </c>
    </row>
    <row r="212" spans="1:11">
      <c r="A212">
        <v>210</v>
      </c>
      <c r="B212">
        <v>53.550130881641</v>
      </c>
      <c r="C212">
        <v>1214.90912297762</v>
      </c>
      <c r="D212">
        <v>0.662757947948409</v>
      </c>
      <c r="E212">
        <v>108.668532592988</v>
      </c>
      <c r="F212">
        <v>20.4254812365035</v>
      </c>
      <c r="G212">
        <v>353.935855681412</v>
      </c>
      <c r="H212">
        <v>1.63160957137547</v>
      </c>
      <c r="I212">
        <v>0.851849761215717</v>
      </c>
      <c r="J212">
        <v>23.0145326940947</v>
      </c>
      <c r="K212">
        <v>3.05153834524069</v>
      </c>
    </row>
    <row r="213" spans="1:11">
      <c r="A213">
        <v>211</v>
      </c>
      <c r="B213">
        <v>53.5525582583115</v>
      </c>
      <c r="C213">
        <v>1214.98768524299</v>
      </c>
      <c r="D213">
        <v>0.662758461842397</v>
      </c>
      <c r="E213">
        <v>108.674053148593</v>
      </c>
      <c r="F213">
        <v>20.4241605053581</v>
      </c>
      <c r="G213">
        <v>353.912137235062</v>
      </c>
      <c r="H213">
        <v>1.631645459992</v>
      </c>
      <c r="I213">
        <v>0.851878217770632</v>
      </c>
      <c r="J213">
        <v>23.0148220869486</v>
      </c>
      <c r="K213">
        <v>3.05153834524069</v>
      </c>
    </row>
    <row r="214" spans="1:11">
      <c r="A214">
        <v>212</v>
      </c>
      <c r="B214">
        <v>53.5507152474644</v>
      </c>
      <c r="C214">
        <v>1214.91060077053</v>
      </c>
      <c r="D214">
        <v>0.662757776778831</v>
      </c>
      <c r="E214">
        <v>108.668488862043</v>
      </c>
      <c r="F214">
        <v>20.4254563913574</v>
      </c>
      <c r="G214">
        <v>353.93610736005</v>
      </c>
      <c r="H214">
        <v>1.63161899345584</v>
      </c>
      <c r="I214">
        <v>0.851849816701273</v>
      </c>
      <c r="J214">
        <v>23.0145889032401</v>
      </c>
      <c r="K214">
        <v>3.05153834524069</v>
      </c>
    </row>
    <row r="215" spans="1:11">
      <c r="A215">
        <v>213</v>
      </c>
      <c r="B215">
        <v>53.5515420845861</v>
      </c>
      <c r="C215">
        <v>1214.92413978986</v>
      </c>
      <c r="D215">
        <v>0.662757544985518</v>
      </c>
      <c r="E215">
        <v>108.669333433343</v>
      </c>
      <c r="F215">
        <v>20.4252287716733</v>
      </c>
      <c r="G215">
        <v>353.932249683321</v>
      </c>
      <c r="H215">
        <v>1.63163150929416</v>
      </c>
      <c r="I215">
        <v>0.851854373548092</v>
      </c>
      <c r="J215">
        <v>23.0146755494152</v>
      </c>
      <c r="K215">
        <v>3.05153834524069</v>
      </c>
    </row>
    <row r="216" spans="1:11">
      <c r="A216">
        <v>214</v>
      </c>
      <c r="B216">
        <v>53.553319159796</v>
      </c>
      <c r="C216">
        <v>1214.96007299369</v>
      </c>
      <c r="D216">
        <v>0.66275745086182</v>
      </c>
      <c r="E216">
        <v>108.671675409963</v>
      </c>
      <c r="F216">
        <v>20.4246246827613</v>
      </c>
      <c r="G216">
        <v>353.921949885961</v>
      </c>
      <c r="H216">
        <v>1.63165877312464</v>
      </c>
      <c r="I216">
        <v>0.851866794081895</v>
      </c>
      <c r="J216">
        <v>23.0148701685776</v>
      </c>
      <c r="K216">
        <v>3.05153834524069</v>
      </c>
    </row>
    <row r="217" spans="1:11">
      <c r="A217">
        <v>215</v>
      </c>
      <c r="B217">
        <v>53.5546792537076</v>
      </c>
      <c r="C217">
        <v>1214.97127468169</v>
      </c>
      <c r="D217">
        <v>0.662757075567423</v>
      </c>
      <c r="E217">
        <v>108.672184554454</v>
      </c>
      <c r="F217">
        <v>20.4244363735576</v>
      </c>
      <c r="G217">
        <v>353.919563455124</v>
      </c>
      <c r="H217">
        <v>1.63168036684518</v>
      </c>
      <c r="I217">
        <v>0.851869947674397</v>
      </c>
      <c r="J217">
        <v>23.0150063109736</v>
      </c>
      <c r="K217">
        <v>3.05153834524069</v>
      </c>
    </row>
    <row r="218" spans="1:11">
      <c r="A218">
        <v>216</v>
      </c>
      <c r="B218">
        <v>53.554523895215</v>
      </c>
      <c r="C218">
        <v>1214.93334487248</v>
      </c>
      <c r="D218">
        <v>0.66275639574169</v>
      </c>
      <c r="E218">
        <v>108.669244531255</v>
      </c>
      <c r="F218">
        <v>20.4250740175716</v>
      </c>
      <c r="G218">
        <v>353.932237515601</v>
      </c>
      <c r="H218">
        <v>1.631679321711</v>
      </c>
      <c r="I218">
        <v>0.851855315736285</v>
      </c>
      <c r="J218">
        <v>23.01496136442</v>
      </c>
      <c r="K218">
        <v>3.05153834524069</v>
      </c>
    </row>
    <row r="219" spans="1:11">
      <c r="A219">
        <v>217</v>
      </c>
      <c r="B219">
        <v>53.5556870009345</v>
      </c>
      <c r="C219">
        <v>1215.00554958022</v>
      </c>
      <c r="D219">
        <v>0.66275729709217</v>
      </c>
      <c r="E219">
        <v>108.674607263994</v>
      </c>
      <c r="F219">
        <v>20.4238602070664</v>
      </c>
      <c r="G219">
        <v>353.909101270453</v>
      </c>
      <c r="H219">
        <v>1.63169518085936</v>
      </c>
      <c r="I219">
        <v>0.851882408662934</v>
      </c>
      <c r="J219">
        <v>23.0151275809799</v>
      </c>
      <c r="K219">
        <v>3.05153834524069</v>
      </c>
    </row>
    <row r="220" spans="1:11">
      <c r="A220">
        <v>218</v>
      </c>
      <c r="B220">
        <v>53.5562859137337</v>
      </c>
      <c r="C220">
        <v>1215.00044932877</v>
      </c>
      <c r="D220">
        <v>0.662756926646663</v>
      </c>
      <c r="E220">
        <v>108.67404137047</v>
      </c>
      <c r="F220">
        <v>20.4239459410451</v>
      </c>
      <c r="G220">
        <v>353.91137210472</v>
      </c>
      <c r="H220">
        <v>1.63170514932739</v>
      </c>
      <c r="I220">
        <v>0.851879886686619</v>
      </c>
      <c r="J220">
        <v>23.0151795830584</v>
      </c>
      <c r="K220">
        <v>3.05153834524069</v>
      </c>
    </row>
    <row r="221" spans="1:11">
      <c r="A221">
        <v>219</v>
      </c>
      <c r="B221">
        <v>53.5566557926527</v>
      </c>
      <c r="C221">
        <v>1215.00796265149</v>
      </c>
      <c r="D221">
        <v>0.662756847080793</v>
      </c>
      <c r="E221">
        <v>108.674532234273</v>
      </c>
      <c r="F221">
        <v>20.4238196441797</v>
      </c>
      <c r="G221">
        <v>353.909075529539</v>
      </c>
      <c r="H221">
        <v>1.63171077997997</v>
      </c>
      <c r="I221">
        <v>0.851882487475421</v>
      </c>
      <c r="J221">
        <v>23.0152196291187</v>
      </c>
      <c r="K221">
        <v>3.05153834524069</v>
      </c>
    </row>
    <row r="222" spans="1:11">
      <c r="A222">
        <v>220</v>
      </c>
      <c r="B222">
        <v>53.556281097609</v>
      </c>
      <c r="C222">
        <v>1215.00617854368</v>
      </c>
      <c r="D222">
        <v>0.662757034422239</v>
      </c>
      <c r="E222">
        <v>108.674494257944</v>
      </c>
      <c r="F222">
        <v>20.4238496343944</v>
      </c>
      <c r="G222">
        <v>353.909454553442</v>
      </c>
      <c r="H222">
        <v>1.63170478539222</v>
      </c>
      <c r="I222">
        <v>0.851882125385444</v>
      </c>
      <c r="J222">
        <v>23.0151835712662</v>
      </c>
      <c r="K222">
        <v>3.05153834524069</v>
      </c>
    </row>
    <row r="223" spans="1:11">
      <c r="A223">
        <v>221</v>
      </c>
      <c r="B223">
        <v>53.5566374804817</v>
      </c>
      <c r="C223">
        <v>1215.01670548587</v>
      </c>
      <c r="D223">
        <v>0.662757144245335</v>
      </c>
      <c r="E223">
        <v>108.675223637674</v>
      </c>
      <c r="F223">
        <v>20.4236726815317</v>
      </c>
      <c r="G223">
        <v>353.906383940351</v>
      </c>
      <c r="H223">
        <v>1.63171020723989</v>
      </c>
      <c r="I223">
        <v>0.851885904692151</v>
      </c>
      <c r="J223">
        <v>23.0152258260569</v>
      </c>
      <c r="K223">
        <v>3.05153834524069</v>
      </c>
    </row>
    <row r="224" spans="1:11">
      <c r="A224">
        <v>222</v>
      </c>
      <c r="B224">
        <v>53.5568626715117</v>
      </c>
      <c r="C224">
        <v>1215.00597204487</v>
      </c>
      <c r="D224">
        <v>0.662756852694237</v>
      </c>
      <c r="E224">
        <v>108.674318194176</v>
      </c>
      <c r="F224">
        <v>20.4238531055713</v>
      </c>
      <c r="G224">
        <v>353.910304662083</v>
      </c>
      <c r="H224">
        <v>1.63171426605119</v>
      </c>
      <c r="I224">
        <v>0.851881525355944</v>
      </c>
      <c r="J224">
        <v>23.0152383880541</v>
      </c>
      <c r="K224">
        <v>3.05153834524069</v>
      </c>
    </row>
    <row r="225" spans="1:11">
      <c r="A225">
        <v>223</v>
      </c>
      <c r="B225">
        <v>53.5573027294291</v>
      </c>
      <c r="C225">
        <v>1215.01485779115</v>
      </c>
      <c r="D225">
        <v>0.662756828278515</v>
      </c>
      <c r="E225">
        <v>108.674897174975</v>
      </c>
      <c r="F225">
        <v>20.4237037401742</v>
      </c>
      <c r="G225">
        <v>353.907756611114</v>
      </c>
      <c r="H225">
        <v>1.63172101686459</v>
      </c>
      <c r="I225">
        <v>0.851884596184743</v>
      </c>
      <c r="J225">
        <v>23.0152865594686</v>
      </c>
      <c r="K225">
        <v>3.05153834524069</v>
      </c>
    </row>
    <row r="226" spans="1:11">
      <c r="A226">
        <v>224</v>
      </c>
      <c r="B226">
        <v>53.5568923906281</v>
      </c>
      <c r="C226">
        <v>1214.99966232613</v>
      </c>
      <c r="D226">
        <v>0.662756729480251</v>
      </c>
      <c r="E226">
        <v>108.673813425267</v>
      </c>
      <c r="F226">
        <v>20.4239591704309</v>
      </c>
      <c r="G226">
        <v>353.912488068891</v>
      </c>
      <c r="H226">
        <v>1.63171502206789</v>
      </c>
      <c r="I226">
        <v>0.851879040338305</v>
      </c>
      <c r="J226">
        <v>23.0152362457735</v>
      </c>
      <c r="K226">
        <v>3.05153834524069</v>
      </c>
    </row>
    <row r="227" spans="1:11">
      <c r="A227">
        <v>225</v>
      </c>
      <c r="B227">
        <v>53.5575840673899</v>
      </c>
      <c r="C227">
        <v>1215.01247640307</v>
      </c>
      <c r="D227">
        <v>0.662756661793486</v>
      </c>
      <c r="E227">
        <v>108.674632593049</v>
      </c>
      <c r="F227">
        <v>20.4237437700221</v>
      </c>
      <c r="G227">
        <v>353.908843465259</v>
      </c>
      <c r="H227">
        <v>1.63172569241474</v>
      </c>
      <c r="I227">
        <v>0.851883417476566</v>
      </c>
      <c r="J227">
        <v>23.0153110187579</v>
      </c>
      <c r="K227">
        <v>3.05153834524069</v>
      </c>
    </row>
    <row r="228" spans="1:11">
      <c r="A228">
        <v>226</v>
      </c>
      <c r="B228">
        <v>53.5576802615874</v>
      </c>
      <c r="C228">
        <v>1215.023330382</v>
      </c>
      <c r="D228">
        <v>0.662756831821305</v>
      </c>
      <c r="E228">
        <v>108.675460903401</v>
      </c>
      <c r="F228">
        <v>20.4235613217686</v>
      </c>
      <c r="G228">
        <v>353.905314839865</v>
      </c>
      <c r="H228">
        <v>1.631726762213</v>
      </c>
      <c r="I228">
        <v>0.851887562156328</v>
      </c>
      <c r="J228">
        <v>23.0153285966038</v>
      </c>
      <c r="K228">
        <v>3.05153834524069</v>
      </c>
    </row>
    <row r="229" spans="1:11">
      <c r="A229">
        <v>227</v>
      </c>
      <c r="B229">
        <v>53.5558131698895</v>
      </c>
      <c r="C229">
        <v>1214.96934623747</v>
      </c>
      <c r="D229">
        <v>0.662756614890582</v>
      </c>
      <c r="E229">
        <v>108.671721761504</v>
      </c>
      <c r="F229">
        <v>20.4244687919773</v>
      </c>
      <c r="G229">
        <v>353.921540437257</v>
      </c>
      <c r="H229">
        <v>1.63169888355718</v>
      </c>
      <c r="I229">
        <v>0.851868185106363</v>
      </c>
      <c r="J229">
        <v>23.0151114385848</v>
      </c>
      <c r="K229">
        <v>3.05153834524069</v>
      </c>
    </row>
    <row r="230" spans="1:11">
      <c r="A230">
        <v>228</v>
      </c>
      <c r="B230">
        <v>53.5562363487412</v>
      </c>
      <c r="C230">
        <v>1215.01043910823</v>
      </c>
      <c r="D230">
        <v>0.662757229015451</v>
      </c>
      <c r="E230">
        <v>108.674841715063</v>
      </c>
      <c r="F230">
        <v>20.423778015973</v>
      </c>
      <c r="G230">
        <v>353.908234647017</v>
      </c>
      <c r="H230">
        <v>1.63170388266615</v>
      </c>
      <c r="I230">
        <v>0.85188382487892</v>
      </c>
      <c r="J230">
        <v>23.0151833648965</v>
      </c>
      <c r="K230">
        <v>3.05153834524069</v>
      </c>
    </row>
    <row r="231" spans="1:11">
      <c r="A231">
        <v>229</v>
      </c>
      <c r="B231">
        <v>53.5569263355332</v>
      </c>
      <c r="C231">
        <v>1215.005547804</v>
      </c>
      <c r="D231">
        <v>0.662756829426396</v>
      </c>
      <c r="E231">
        <v>108.674266848021</v>
      </c>
      <c r="F231">
        <v>20.4238602369241</v>
      </c>
      <c r="G231">
        <v>353.910525193852</v>
      </c>
      <c r="H231">
        <v>1.63171534859122</v>
      </c>
      <c r="I231">
        <v>0.851881301678517</v>
      </c>
      <c r="J231">
        <v>23.0152441464125</v>
      </c>
      <c r="K231">
        <v>3.05153834524069</v>
      </c>
    </row>
    <row r="232" spans="1:11">
      <c r="A232">
        <v>230</v>
      </c>
      <c r="B232">
        <v>53.5566685196357</v>
      </c>
      <c r="C232">
        <v>1214.99654946395</v>
      </c>
      <c r="D232">
        <v>0.662756736043674</v>
      </c>
      <c r="E232">
        <v>108.673630053153</v>
      </c>
      <c r="F232">
        <v>20.424011497304</v>
      </c>
      <c r="G232">
        <v>353.91323473441</v>
      </c>
      <c r="H232">
        <v>1.63171150393089</v>
      </c>
      <c r="I232">
        <v>0.851878027814549</v>
      </c>
      <c r="J232">
        <v>23.0152125995693</v>
      </c>
      <c r="K232">
        <v>3.05153834524069</v>
      </c>
    </row>
    <row r="233" spans="1:11">
      <c r="A233">
        <v>231</v>
      </c>
      <c r="B233">
        <v>53.5567653663333</v>
      </c>
      <c r="C233">
        <v>1214.99800457427</v>
      </c>
      <c r="D233">
        <v>0.662756712902934</v>
      </c>
      <c r="E233">
        <v>108.673718413617</v>
      </c>
      <c r="F233">
        <v>20.4239870370252</v>
      </c>
      <c r="G233">
        <v>353.912833475751</v>
      </c>
      <c r="H233">
        <v>1.63171299184253</v>
      </c>
      <c r="I233">
        <v>0.851878509712445</v>
      </c>
      <c r="J233">
        <v>23.0152227169699</v>
      </c>
      <c r="K233">
        <v>3.05153834524069</v>
      </c>
    </row>
    <row r="234" spans="1:11">
      <c r="A234">
        <v>232</v>
      </c>
      <c r="B234">
        <v>53.5567662830072</v>
      </c>
      <c r="C234">
        <v>1214.99987743857</v>
      </c>
      <c r="D234">
        <v>0.662756757131399</v>
      </c>
      <c r="E234">
        <v>108.673865318954</v>
      </c>
      <c r="F234">
        <v>20.4239555544243</v>
      </c>
      <c r="G234">
        <v>353.912217746508</v>
      </c>
      <c r="H234">
        <v>1.63171294057834</v>
      </c>
      <c r="I234">
        <v>0.851879237824522</v>
      </c>
      <c r="J234">
        <v>23.0152243617473</v>
      </c>
      <c r="K234">
        <v>3.05153834524069</v>
      </c>
    </row>
    <row r="235" spans="1:11">
      <c r="A235">
        <v>233</v>
      </c>
      <c r="B235">
        <v>53.5564269566031</v>
      </c>
      <c r="C235">
        <v>1214.98796246316</v>
      </c>
      <c r="D235">
        <v>0.66275667537661</v>
      </c>
      <c r="E235">
        <v>108.673020240477</v>
      </c>
      <c r="F235">
        <v>20.4241558452385</v>
      </c>
      <c r="G235">
        <v>353.915871885244</v>
      </c>
      <c r="H235">
        <v>1.63170796109708</v>
      </c>
      <c r="I235">
        <v>0.851874896679956</v>
      </c>
      <c r="J235">
        <v>23.0151832167254</v>
      </c>
      <c r="K235">
        <v>3.05153834524069</v>
      </c>
    </row>
    <row r="236" spans="1:11">
      <c r="A236">
        <v>234</v>
      </c>
      <c r="B236">
        <v>53.5562539313271</v>
      </c>
      <c r="C236">
        <v>1214.98706839932</v>
      </c>
      <c r="D236">
        <v>0.66275672817052</v>
      </c>
      <c r="E236">
        <v>108.672997010913</v>
      </c>
      <c r="F236">
        <v>20.4241708746158</v>
      </c>
      <c r="G236">
        <v>353.915971341567</v>
      </c>
      <c r="H236">
        <v>1.63170520589394</v>
      </c>
      <c r="I236">
        <v>0.851874701573393</v>
      </c>
      <c r="J236">
        <v>23.0151663113554</v>
      </c>
      <c r="K236">
        <v>3.05153834524069</v>
      </c>
    </row>
    <row r="237" spans="1:11">
      <c r="A237">
        <v>235</v>
      </c>
      <c r="B237">
        <v>53.5564335580348</v>
      </c>
      <c r="C237">
        <v>1214.9860020081</v>
      </c>
      <c r="D237">
        <v>0.662756624299315</v>
      </c>
      <c r="E237">
        <v>108.672863833589</v>
      </c>
      <c r="F237">
        <v>20.4241888008771</v>
      </c>
      <c r="G237">
        <v>353.916495302209</v>
      </c>
      <c r="H237">
        <v>1.63170817069316</v>
      </c>
      <c r="I237">
        <v>0.851874125956818</v>
      </c>
      <c r="J237">
        <v>23.0151822498386</v>
      </c>
      <c r="K237">
        <v>3.05153834524069</v>
      </c>
    </row>
    <row r="238" spans="1:11">
      <c r="A238">
        <v>236</v>
      </c>
      <c r="B238">
        <v>53.5561142137988</v>
      </c>
      <c r="C238">
        <v>1214.98805518956</v>
      </c>
      <c r="D238">
        <v>0.662756807251485</v>
      </c>
      <c r="E238">
        <v>108.673113187117</v>
      </c>
      <c r="F238">
        <v>20.424154286492</v>
      </c>
      <c r="G238">
        <v>353.915506271459</v>
      </c>
      <c r="H238">
        <v>1.63170288083772</v>
      </c>
      <c r="I238">
        <v>0.851875211269031</v>
      </c>
      <c r="J238">
        <v>23.0151539832808</v>
      </c>
      <c r="K238">
        <v>3.05153834524069</v>
      </c>
    </row>
    <row r="239" spans="1:11">
      <c r="A239">
        <v>237</v>
      </c>
      <c r="B239">
        <v>53.5557369307571</v>
      </c>
      <c r="C239">
        <v>1214.98432585675</v>
      </c>
      <c r="D239">
        <v>0.662756910099348</v>
      </c>
      <c r="E239">
        <v>108.672922675584</v>
      </c>
      <c r="F239">
        <v>20.4242169773983</v>
      </c>
      <c r="G239">
        <v>353.916394166274</v>
      </c>
      <c r="H239">
        <v>1.63169693673943</v>
      </c>
      <c r="I239">
        <v>0.851874093075981</v>
      </c>
      <c r="J239">
        <v>23.0151158248039</v>
      </c>
      <c r="K239">
        <v>3.05153834524069</v>
      </c>
    </row>
    <row r="240" spans="1:11">
      <c r="A240">
        <v>238</v>
      </c>
      <c r="B240">
        <v>53.5555999610582</v>
      </c>
      <c r="C240">
        <v>1214.98503388087</v>
      </c>
      <c r="D240">
        <v>0.662756992467988</v>
      </c>
      <c r="E240">
        <v>108.67301564977</v>
      </c>
      <c r="F240">
        <v>20.4242050753272</v>
      </c>
      <c r="G240">
        <v>353.916031432459</v>
      </c>
      <c r="H240">
        <v>1.63169469848087</v>
      </c>
      <c r="I240">
        <v>0.851874490052145</v>
      </c>
      <c r="J240">
        <v>23.015103659096</v>
      </c>
      <c r="K240">
        <v>3.05153834524069</v>
      </c>
    </row>
    <row r="241" spans="1:11">
      <c r="A241">
        <v>239</v>
      </c>
      <c r="B241">
        <v>53.5551503511987</v>
      </c>
      <c r="C241">
        <v>1214.97805680426</v>
      </c>
      <c r="D241">
        <v>0.662757049738388</v>
      </c>
      <c r="E241">
        <v>108.672589549797</v>
      </c>
      <c r="F241">
        <v>20.4243223624195</v>
      </c>
      <c r="G241">
        <v>353.917906848383</v>
      </c>
      <c r="H241">
        <v>1.63168770760223</v>
      </c>
      <c r="I241">
        <v>0.8518721715218</v>
      </c>
      <c r="J241">
        <v>23.0150560526615</v>
      </c>
      <c r="K241">
        <v>3.05153834524069</v>
      </c>
    </row>
    <row r="242" spans="1:11">
      <c r="A242">
        <v>240</v>
      </c>
      <c r="B242">
        <v>53.5551646078624</v>
      </c>
      <c r="C242">
        <v>1214.97605814731</v>
      </c>
      <c r="D242">
        <v>0.66275700364328</v>
      </c>
      <c r="E242">
        <v>108.672428212954</v>
      </c>
      <c r="F242">
        <v>20.4243559607886</v>
      </c>
      <c r="G242">
        <v>353.918584188902</v>
      </c>
      <c r="H242">
        <v>1.63168803283857</v>
      </c>
      <c r="I242">
        <v>0.851871379658952</v>
      </c>
      <c r="J242">
        <v>23.0150558098544</v>
      </c>
      <c r="K242">
        <v>3.05153834524069</v>
      </c>
    </row>
    <row r="243" spans="1:11">
      <c r="A243">
        <v>241</v>
      </c>
      <c r="B243">
        <v>53.5551935747992</v>
      </c>
      <c r="C243">
        <v>1214.97945283685</v>
      </c>
      <c r="D243">
        <v>0.662757057290814</v>
      </c>
      <c r="E243">
        <v>108.672687667676</v>
      </c>
      <c r="F243">
        <v>20.4242988945168</v>
      </c>
      <c r="G243">
        <v>353.917482961375</v>
      </c>
      <c r="H243">
        <v>1.63168834418857</v>
      </c>
      <c r="I243">
        <v>0.851872677244487</v>
      </c>
      <c r="J243">
        <v>23.0150611868736</v>
      </c>
      <c r="K243">
        <v>3.05153834524069</v>
      </c>
    </row>
    <row r="244" spans="1:11">
      <c r="A244">
        <v>242</v>
      </c>
      <c r="B244">
        <v>53.5550044089765</v>
      </c>
      <c r="C244">
        <v>1214.9836694578</v>
      </c>
      <c r="D244">
        <v>0.662757224606573</v>
      </c>
      <c r="E244">
        <v>108.673071154801</v>
      </c>
      <c r="F244">
        <v>20.4242280116492</v>
      </c>
      <c r="G244">
        <v>353.915874946274</v>
      </c>
      <c r="H244">
        <v>1.63168510291185</v>
      </c>
      <c r="I244">
        <v>0.851874488015347</v>
      </c>
      <c r="J244">
        <v>23.0150468636536</v>
      </c>
      <c r="K244">
        <v>3.05153834524069</v>
      </c>
    </row>
    <row r="245" spans="1:11">
      <c r="A245">
        <v>243</v>
      </c>
      <c r="B245">
        <v>53.5550453098805</v>
      </c>
      <c r="C245">
        <v>1214.9791344489</v>
      </c>
      <c r="D245">
        <v>0.662757116355793</v>
      </c>
      <c r="E245">
        <v>108.672703407238</v>
      </c>
      <c r="F245">
        <v>20.4243042467491</v>
      </c>
      <c r="G245">
        <v>353.91745002564</v>
      </c>
      <c r="H245">
        <v>1.63168593984974</v>
      </c>
      <c r="I245">
        <v>0.851872685832103</v>
      </c>
      <c r="J245">
        <v>23.015047044092</v>
      </c>
      <c r="K245">
        <v>3.05153834524069</v>
      </c>
    </row>
    <row r="246" spans="1:11">
      <c r="A246">
        <v>244</v>
      </c>
      <c r="B246">
        <v>53.5547348506145</v>
      </c>
      <c r="C246">
        <v>1214.97266504839</v>
      </c>
      <c r="D246">
        <v>0.662757139300447</v>
      </c>
      <c r="E246">
        <v>108.672279035599</v>
      </c>
      <c r="F246">
        <v>20.4244130006398</v>
      </c>
      <c r="G246">
        <v>353.91933742372</v>
      </c>
      <c r="H246">
        <v>1.63168119279502</v>
      </c>
      <c r="I246">
        <v>0.851870440819385</v>
      </c>
      <c r="J246">
        <v>23.0150129805858</v>
      </c>
      <c r="K246">
        <v>3.05153834524069</v>
      </c>
    </row>
    <row r="247" spans="1:11">
      <c r="A247">
        <v>245</v>
      </c>
      <c r="B247">
        <v>53.5550822427124</v>
      </c>
      <c r="C247">
        <v>1214.97677617925</v>
      </c>
      <c r="D247">
        <v>0.66275705069072</v>
      </c>
      <c r="E247">
        <v>108.672507606402</v>
      </c>
      <c r="F247">
        <v>20.4243438903192</v>
      </c>
      <c r="G247">
        <v>353.918265706009</v>
      </c>
      <c r="H247">
        <v>1.63168664573975</v>
      </c>
      <c r="I247">
        <v>0.851871733821445</v>
      </c>
      <c r="J247">
        <v>23.0150486216942</v>
      </c>
      <c r="K247">
        <v>3.05153834524069</v>
      </c>
    </row>
    <row r="248" spans="1:11">
      <c r="A248">
        <v>246</v>
      </c>
      <c r="B248">
        <v>53.5550172150317</v>
      </c>
      <c r="C248">
        <v>1214.98443439743</v>
      </c>
      <c r="D248">
        <v>0.662757229141552</v>
      </c>
      <c r="E248">
        <v>108.673128716925</v>
      </c>
      <c r="F248">
        <v>20.4242151528001</v>
      </c>
      <c r="G248">
        <v>353.915654914906</v>
      </c>
      <c r="H248">
        <v>1.63168522652341</v>
      </c>
      <c r="I248">
        <v>0.851874777473453</v>
      </c>
      <c r="J248">
        <v>23.0150485434595</v>
      </c>
      <c r="K248">
        <v>3.05153834524069</v>
      </c>
    </row>
    <row r="249" spans="1:11">
      <c r="A249">
        <v>247</v>
      </c>
      <c r="B249">
        <v>53.5549875508415</v>
      </c>
      <c r="C249">
        <v>1214.97767138077</v>
      </c>
      <c r="D249">
        <v>0.662757109626725</v>
      </c>
      <c r="E249">
        <v>108.672604211258</v>
      </c>
      <c r="F249">
        <v>20.4243288415622</v>
      </c>
      <c r="G249">
        <v>353.917879183954</v>
      </c>
      <c r="H249">
        <v>1.63168505734715</v>
      </c>
      <c r="I249">
        <v>0.851872167638252</v>
      </c>
      <c r="J249">
        <v>23.0150404400216</v>
      </c>
      <c r="K249">
        <v>3.05153834524069</v>
      </c>
    </row>
    <row r="250" spans="1:11">
      <c r="A250">
        <v>248</v>
      </c>
      <c r="B250">
        <v>53.5551244208366</v>
      </c>
      <c r="C250">
        <v>1214.98065225271</v>
      </c>
      <c r="D250">
        <v>0.66275711209163</v>
      </c>
      <c r="E250">
        <v>108.672801235076</v>
      </c>
      <c r="F250">
        <v>20.4242787318682</v>
      </c>
      <c r="G250">
        <v>353.917023796923</v>
      </c>
      <c r="H250">
        <v>1.63168715640793</v>
      </c>
      <c r="I250">
        <v>0.851873206898659</v>
      </c>
      <c r="J250">
        <v>23.0150556500081</v>
      </c>
      <c r="K250">
        <v>3.05153834524069</v>
      </c>
    </row>
    <row r="251" spans="1:11">
      <c r="A251">
        <v>249</v>
      </c>
      <c r="B251">
        <v>53.5551540610092</v>
      </c>
      <c r="C251">
        <v>1214.97887810986</v>
      </c>
      <c r="D251">
        <v>0.662757065519454</v>
      </c>
      <c r="E251">
        <v>108.672653347675</v>
      </c>
      <c r="F251">
        <v>20.424308555916</v>
      </c>
      <c r="G251">
        <v>353.91764629194</v>
      </c>
      <c r="H251">
        <v>1.6316877221297</v>
      </c>
      <c r="I251">
        <v>0.851872488792773</v>
      </c>
      <c r="J251">
        <v>23.0150570386822</v>
      </c>
      <c r="K251">
        <v>3.05153834524069</v>
      </c>
    </row>
    <row r="252" spans="1:11">
      <c r="A252">
        <v>250</v>
      </c>
      <c r="B252">
        <v>53.5549599765945</v>
      </c>
      <c r="C252">
        <v>1214.98057028954</v>
      </c>
      <c r="D252">
        <v>0.662757183383808</v>
      </c>
      <c r="E252">
        <v>108.672839645649</v>
      </c>
      <c r="F252">
        <v>20.4242801096998</v>
      </c>
      <c r="G252">
        <v>353.916880664462</v>
      </c>
      <c r="H252">
        <v>1.63168450104449</v>
      </c>
      <c r="I252">
        <v>0.85187332081594</v>
      </c>
      <c r="J252">
        <v>23.0150402225927</v>
      </c>
      <c r="K252">
        <v>3.05153834524069</v>
      </c>
    </row>
    <row r="253" spans="1:11">
      <c r="A253">
        <v>251</v>
      </c>
      <c r="B253">
        <v>53.5549176431592</v>
      </c>
      <c r="C253">
        <v>1214.98159025402</v>
      </c>
      <c r="D253">
        <v>0.662757220683362</v>
      </c>
      <c r="E253">
        <v>108.672931628571</v>
      </c>
      <c r="F253">
        <v>20.4242629637279</v>
      </c>
      <c r="G253">
        <v>353.916497245279</v>
      </c>
      <c r="H253">
        <v>1.63168376319628</v>
      </c>
      <c r="I253">
        <v>0.851873756292299</v>
      </c>
      <c r="J253">
        <v>23.0150370495347</v>
      </c>
      <c r="K253">
        <v>3.05153834524069</v>
      </c>
    </row>
    <row r="254" spans="1:11">
      <c r="A254">
        <v>252</v>
      </c>
      <c r="B254">
        <v>53.5549176757073</v>
      </c>
      <c r="C254">
        <v>1214.97990458904</v>
      </c>
      <c r="D254">
        <v>0.66275719025588</v>
      </c>
      <c r="E254">
        <v>108.672798829579</v>
      </c>
      <c r="F254">
        <v>20.4242913003815</v>
      </c>
      <c r="G254">
        <v>353.917065078201</v>
      </c>
      <c r="H254">
        <v>1.63168384355473</v>
      </c>
      <c r="I254">
        <v>0.851873099076348</v>
      </c>
      <c r="J254">
        <v>23.015035746805</v>
      </c>
      <c r="K254">
        <v>3.05153834524069</v>
      </c>
    </row>
    <row r="255" spans="1:11">
      <c r="A255">
        <v>253</v>
      </c>
      <c r="B255">
        <v>53.5548509313101</v>
      </c>
      <c r="C255">
        <v>1214.97879278733</v>
      </c>
      <c r="D255">
        <v>0.662757200541317</v>
      </c>
      <c r="E255">
        <v>108.672729522796</v>
      </c>
      <c r="F255">
        <v>20.4243099902239</v>
      </c>
      <c r="G255">
        <v>353.917375409772</v>
      </c>
      <c r="H255">
        <v>1.63168281296849</v>
      </c>
      <c r="I255">
        <v>0.851872725040897</v>
      </c>
      <c r="J255">
        <v>23.0150286464955</v>
      </c>
      <c r="K255">
        <v>3.05153834524069</v>
      </c>
    </row>
    <row r="256" spans="1:11">
      <c r="A256">
        <v>254</v>
      </c>
      <c r="B256">
        <v>53.5547786922742</v>
      </c>
      <c r="C256">
        <v>1214.97640326046</v>
      </c>
      <c r="D256">
        <v>0.662757185525726</v>
      </c>
      <c r="E256">
        <v>108.672561152274</v>
      </c>
      <c r="F256">
        <v>20.4243501592652</v>
      </c>
      <c r="G256">
        <v>353.918101101821</v>
      </c>
      <c r="H256">
        <v>1.63168174862779</v>
      </c>
      <c r="I256">
        <v>0.851871858031043</v>
      </c>
      <c r="J256">
        <v>23.0150200047682</v>
      </c>
      <c r="K256">
        <v>3.05153834524069</v>
      </c>
    </row>
    <row r="257" spans="1:11">
      <c r="A257">
        <v>255</v>
      </c>
      <c r="B257">
        <v>53.5548024684349</v>
      </c>
      <c r="C257">
        <v>1214.97675297081</v>
      </c>
      <c r="D257">
        <v>0.66275718291342</v>
      </c>
      <c r="E257">
        <v>108.672582125078</v>
      </c>
      <c r="F257">
        <v>20.4243442804642</v>
      </c>
      <c r="G257">
        <v>353.918008671049</v>
      </c>
      <c r="H257">
        <v>1.63168212182106</v>
      </c>
      <c r="I257">
        <v>0.851871972992266</v>
      </c>
      <c r="J257">
        <v>23.015022517859</v>
      </c>
      <c r="K257">
        <v>3.05153834524069</v>
      </c>
    </row>
    <row r="258" spans="1:11">
      <c r="A258">
        <v>256</v>
      </c>
      <c r="B258">
        <v>53.5547704059097</v>
      </c>
      <c r="C258">
        <v>1214.97523567473</v>
      </c>
      <c r="D258">
        <v>0.662757166806124</v>
      </c>
      <c r="E258">
        <v>108.672471497308</v>
      </c>
      <c r="F258">
        <v>20.4243697869738</v>
      </c>
      <c r="G258">
        <v>353.918484736904</v>
      </c>
      <c r="H258">
        <v>1.63168166624776</v>
      </c>
      <c r="I258">
        <v>0.851871410377811</v>
      </c>
      <c r="J258">
        <v>23.0150183092628</v>
      </c>
      <c r="K258">
        <v>3.05153834524069</v>
      </c>
    </row>
    <row r="259" spans="1:11">
      <c r="A259">
        <v>257</v>
      </c>
      <c r="B259">
        <v>53.5547260596904</v>
      </c>
      <c r="C259">
        <v>1214.97442889495</v>
      </c>
      <c r="D259">
        <v>0.662757171574874</v>
      </c>
      <c r="E259">
        <v>108.672420154632</v>
      </c>
      <c r="F259">
        <v>20.4243833493734</v>
      </c>
      <c r="G259">
        <v>353.91871451177</v>
      </c>
      <c r="H259">
        <v>1.63168098064276</v>
      </c>
      <c r="I259">
        <v>0.85187113554397</v>
      </c>
      <c r="J259">
        <v>23.0150135255783</v>
      </c>
      <c r="K259">
        <v>3.05153834524069</v>
      </c>
    </row>
    <row r="260" spans="1:11">
      <c r="A260">
        <v>258</v>
      </c>
      <c r="B260">
        <v>53.5547460393547</v>
      </c>
      <c r="C260">
        <v>1214.97567073604</v>
      </c>
      <c r="D260">
        <v>0.662757186275622</v>
      </c>
      <c r="E260">
        <v>108.672512387106</v>
      </c>
      <c r="F260">
        <v>20.424362473368</v>
      </c>
      <c r="G260">
        <v>353.918313935044</v>
      </c>
      <c r="H260">
        <v>1.63168125343762</v>
      </c>
      <c r="I260">
        <v>0.851871601509061</v>
      </c>
      <c r="J260">
        <v>23.01501637859</v>
      </c>
      <c r="K260">
        <v>3.05153834524069</v>
      </c>
    </row>
    <row r="261" spans="1:11">
      <c r="A261">
        <v>259</v>
      </c>
      <c r="B261">
        <v>53.5546899576534</v>
      </c>
      <c r="C261">
        <v>1214.97441282137</v>
      </c>
      <c r="D261">
        <v>0.662757184862198</v>
      </c>
      <c r="E261">
        <v>108.67242886978</v>
      </c>
      <c r="F261">
        <v>20.424383619579</v>
      </c>
      <c r="G261">
        <v>353.918681290891</v>
      </c>
      <c r="H261">
        <v>1.63168038981601</v>
      </c>
      <c r="I261">
        <v>0.851871161728808</v>
      </c>
      <c r="J261">
        <v>23.0150101106984</v>
      </c>
      <c r="K261">
        <v>3.05153834524069</v>
      </c>
    </row>
    <row r="262" spans="1:11">
      <c r="A262">
        <v>260</v>
      </c>
      <c r="B262">
        <v>53.5547047407797</v>
      </c>
      <c r="C262">
        <v>1214.97379568135</v>
      </c>
      <c r="D262">
        <v>0.662757163668295</v>
      </c>
      <c r="E262">
        <v>108.672376264774</v>
      </c>
      <c r="F262">
        <v>20.4243939940451</v>
      </c>
      <c r="G262">
        <v>353.918896437055</v>
      </c>
      <c r="H262">
        <v>1.63168065547537</v>
      </c>
      <c r="I262">
        <v>0.85187090815542</v>
      </c>
      <c r="J262">
        <v>23.0150109848948</v>
      </c>
      <c r="K262">
        <v>3.05153834524069</v>
      </c>
    </row>
    <row r="263" spans="1:11">
      <c r="A263">
        <v>261</v>
      </c>
      <c r="B263">
        <v>53.5546973206618</v>
      </c>
      <c r="C263">
        <v>1214.97442642757</v>
      </c>
      <c r="D263">
        <v>0.662757180216339</v>
      </c>
      <c r="E263">
        <v>108.672427963262</v>
      </c>
      <c r="F263">
        <v>20.4243833908513</v>
      </c>
      <c r="G263">
        <v>353.918681051016</v>
      </c>
      <c r="H263">
        <v>1.63168050642773</v>
      </c>
      <c r="I263">
        <v>0.851871160601378</v>
      </c>
      <c r="J263">
        <v>23.0150107958034</v>
      </c>
      <c r="K263">
        <v>3.05153834524069</v>
      </c>
    </row>
    <row r="264" spans="1:11">
      <c r="A264">
        <v>262</v>
      </c>
      <c r="B264">
        <v>53.5547181610098</v>
      </c>
      <c r="C264">
        <v>1214.97429084681</v>
      </c>
      <c r="D264">
        <v>0.662757170486681</v>
      </c>
      <c r="E264">
        <v>108.672411601856</v>
      </c>
      <c r="F264">
        <v>20.4243856700382</v>
      </c>
      <c r="G264">
        <v>353.918754095098</v>
      </c>
      <c r="H264">
        <v>1.63168084955029</v>
      </c>
      <c r="I264">
        <v>0.851871089273041</v>
      </c>
      <c r="J264">
        <v>23.0150126489153</v>
      </c>
      <c r="K264">
        <v>3.05153834524069</v>
      </c>
    </row>
    <row r="265" spans="1:11">
      <c r="A265">
        <v>263</v>
      </c>
      <c r="B265">
        <v>53.5546627674563</v>
      </c>
      <c r="C265">
        <v>1214.97338698422</v>
      </c>
      <c r="D265">
        <v>0.662757177054356</v>
      </c>
      <c r="E265">
        <v>108.672355537752</v>
      </c>
      <c r="F265">
        <v>20.4244008644764</v>
      </c>
      <c r="G265">
        <v>353.918997451005</v>
      </c>
      <c r="H265">
        <v>1.63167999509847</v>
      </c>
      <c r="I265">
        <v>0.851870786103562</v>
      </c>
      <c r="J265">
        <v>23.0150067606673</v>
      </c>
      <c r="K265">
        <v>3.05153834524069</v>
      </c>
    </row>
    <row r="266" spans="1:11">
      <c r="A266">
        <v>264</v>
      </c>
      <c r="B266">
        <v>53.5546990434821</v>
      </c>
      <c r="C266">
        <v>1214.97460801445</v>
      </c>
      <c r="D266">
        <v>0.662757184511134</v>
      </c>
      <c r="E266">
        <v>108.672441742021</v>
      </c>
      <c r="F266">
        <v>20.4243803382771</v>
      </c>
      <c r="G266">
        <v>353.918624293261</v>
      </c>
      <c r="H266">
        <v>1.63168052900049</v>
      </c>
      <c r="I266">
        <v>0.85187122968654</v>
      </c>
      <c r="J266">
        <v>23.0150111148032</v>
      </c>
      <c r="K266">
        <v>3.05153834524069</v>
      </c>
    </row>
    <row r="267" spans="1:11">
      <c r="A267">
        <v>265</v>
      </c>
      <c r="B267">
        <v>53.5546742381206</v>
      </c>
      <c r="C267">
        <v>1214.97451835896</v>
      </c>
      <c r="D267">
        <v>0.662757194063802</v>
      </c>
      <c r="E267">
        <v>108.672441516656</v>
      </c>
      <c r="F267">
        <v>20.4243818454346</v>
      </c>
      <c r="G267">
        <v>353.918632301496</v>
      </c>
      <c r="H267">
        <v>1.63168012800192</v>
      </c>
      <c r="I267">
        <v>0.851871216962271</v>
      </c>
      <c r="J267">
        <v>23.0150087212601</v>
      </c>
      <c r="K267">
        <v>3.05153834524069</v>
      </c>
    </row>
    <row r="268" spans="1:11">
      <c r="A268">
        <v>266</v>
      </c>
      <c r="B268">
        <v>53.5546365313348</v>
      </c>
      <c r="C268">
        <v>1214.97480163863</v>
      </c>
      <c r="D268">
        <v>0.662757216282388</v>
      </c>
      <c r="E268">
        <v>108.672474153391</v>
      </c>
      <c r="F268">
        <v>20.4243770833505</v>
      </c>
      <c r="G268">
        <v>353.918500365844</v>
      </c>
      <c r="H268">
        <v>1.63167950286374</v>
      </c>
      <c r="I268">
        <v>0.85187136096012</v>
      </c>
      <c r="J268">
        <v>23.0150054167055</v>
      </c>
      <c r="K268">
        <v>3.05153834524069</v>
      </c>
    </row>
    <row r="269" spans="1:11">
      <c r="A269">
        <v>267</v>
      </c>
      <c r="B269">
        <v>53.554643310315</v>
      </c>
      <c r="C269">
        <v>1214.97498395517</v>
      </c>
      <c r="D269">
        <v>0.662757217389393</v>
      </c>
      <c r="E269">
        <v>108.672486632321</v>
      </c>
      <c r="F269">
        <v>20.4243740185123</v>
      </c>
      <c r="G269">
        <v>353.918446857257</v>
      </c>
      <c r="H269">
        <v>1.63167960584869</v>
      </c>
      <c r="I269">
        <v>0.851871425916853</v>
      </c>
      <c r="J269">
        <v>23.0150062005418</v>
      </c>
      <c r="K269">
        <v>3.05153834524069</v>
      </c>
    </row>
    <row r="270" spans="1:11">
      <c r="A270">
        <v>268</v>
      </c>
      <c r="B270">
        <v>53.5546421933252</v>
      </c>
      <c r="C270">
        <v>1214.97501056813</v>
      </c>
      <c r="D270">
        <v>0.662757217471511</v>
      </c>
      <c r="E270">
        <v>108.672489064233</v>
      </c>
      <c r="F270">
        <v>20.4243735711343</v>
      </c>
      <c r="G270">
        <v>353.918435530032</v>
      </c>
      <c r="H270">
        <v>1.63167958470666</v>
      </c>
      <c r="I270">
        <v>0.851871437383027</v>
      </c>
      <c r="J270">
        <v>23.015006106845</v>
      </c>
      <c r="K270">
        <v>3.05153834524069</v>
      </c>
    </row>
    <row r="271" spans="1:11">
      <c r="A271">
        <v>269</v>
      </c>
      <c r="B271">
        <v>53.554635888758</v>
      </c>
      <c r="C271">
        <v>1214.97484589167</v>
      </c>
      <c r="D271">
        <v>0.662757217468933</v>
      </c>
      <c r="E271">
        <v>108.672477860051</v>
      </c>
      <c r="F271">
        <v>20.4243763394333</v>
      </c>
      <c r="G271">
        <v>353.918487057747</v>
      </c>
      <c r="H271">
        <v>1.63167948769442</v>
      </c>
      <c r="I271">
        <v>0.851871378930211</v>
      </c>
      <c r="J271">
        <v>23.0150053862209</v>
      </c>
      <c r="K27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28.2225936019495</v>
      </c>
    </row>
    <row r="2" spans="1:6">
      <c r="B2" t="s">
        <v>32</v>
      </c>
      <c r="C2">
        <v>19.7055353428594</v>
      </c>
    </row>
    <row r="3" spans="1:6">
      <c r="B3" t="s">
        <v>33</v>
      </c>
      <c r="C3">
        <v>14.8626749242111</v>
      </c>
    </row>
    <row r="4" spans="1:6">
      <c r="B4" t="s">
        <v>34</v>
      </c>
      <c r="C4">
        <v>12.0783594677974</v>
      </c>
    </row>
    <row r="5" spans="1:6">
      <c r="B5" t="s">
        <v>35</v>
      </c>
      <c r="C5">
        <v>125.341891860847</v>
      </c>
    </row>
    <row r="6" spans="1:6">
      <c r="B6" t="s">
        <v>36</v>
      </c>
      <c r="C6">
        <v>86.3833261683704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13.7900266633741</v>
      </c>
      <c r="E9">
        <v>14.8626749242111</v>
      </c>
      <c r="F9">
        <v>-1.77635683940025e-15</v>
      </c>
    </row>
    <row r="10" spans="1:6">
      <c r="B10" t="s">
        <v>40</v>
      </c>
      <c r="C10">
        <v>0</v>
      </c>
      <c r="D10">
        <v>14.040593143681</v>
      </c>
      <c r="E10">
        <v>14.2006375737704</v>
      </c>
      <c r="F10">
        <v>1.04886590647504</v>
      </c>
    </row>
    <row r="11" spans="1:6">
      <c r="B11" t="s">
        <v>41</v>
      </c>
      <c r="C11">
        <v>0</v>
      </c>
      <c r="D11">
        <v>0.250566480306935</v>
      </c>
      <c r="E11">
        <v>13.1279893129334</v>
      </c>
      <c r="F11">
        <v>15.9115408306861</v>
      </c>
    </row>
    <row r="12" spans="1:6">
      <c r="B12" t="s">
        <v>42</v>
      </c>
      <c r="C12">
        <v>0</v>
      </c>
      <c r="D12">
        <v>0.927829393678677</v>
      </c>
      <c r="E12">
        <v>1</v>
      </c>
      <c r="F12">
        <v>-1.19517976976445e-16</v>
      </c>
    </row>
    <row r="15" spans="1:6">
      <c r="A15" t="s">
        <v>48</v>
      </c>
      <c r="B15" t="s">
        <v>49</v>
      </c>
      <c r="C15">
        <v>28.3623892674838</v>
      </c>
    </row>
    <row r="16" spans="1:6">
      <c r="B16" t="s">
        <v>50</v>
      </c>
      <c r="C16">
        <v>19.6964876702767</v>
      </c>
    </row>
    <row r="17" spans="1:6">
      <c r="B17" t="s">
        <v>51</v>
      </c>
      <c r="C17">
        <v>15.0102364804773</v>
      </c>
    </row>
    <row r="18" spans="1:6">
      <c r="B18" t="s">
        <v>52</v>
      </c>
      <c r="C18">
        <v>12.1437632346705</v>
      </c>
    </row>
    <row r="19" spans="1:6">
      <c r="B19" t="s">
        <v>53</v>
      </c>
      <c r="C19">
        <v>126.586327652025</v>
      </c>
    </row>
    <row r="20" spans="1:6">
      <c r="B20" t="s">
        <v>54</v>
      </c>
      <c r="C20">
        <v>86.7547904085271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13.7761207855948</v>
      </c>
      <c r="E23">
        <v>15.0102364804773</v>
      </c>
      <c r="F23">
        <v>0</v>
      </c>
    </row>
    <row r="24" spans="1:6">
      <c r="B24" t="s">
        <v>40</v>
      </c>
      <c r="C24">
        <v>0</v>
      </c>
      <c r="D24">
        <v>13.9984190602117</v>
      </c>
      <c r="E24">
        <v>14.4217660354724</v>
      </c>
      <c r="F24">
        <v>0.933286968722997</v>
      </c>
    </row>
    <row r="25" spans="1:6">
      <c r="B25" t="s">
        <v>41</v>
      </c>
      <c r="C25">
        <v>0</v>
      </c>
      <c r="D25">
        <v>0.222298274616943</v>
      </c>
      <c r="E25">
        <v>13.1876503405899</v>
      </c>
      <c r="F25">
        <v>15.9435234492003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28.4328977775011</v>
      </c>
    </row>
    <row r="30" spans="1:6">
      <c r="B30" t="s">
        <v>62</v>
      </c>
      <c r="C30">
        <v>19.6918360967348</v>
      </c>
    </row>
    <row r="31" spans="1:6">
      <c r="B31" t="s">
        <v>63</v>
      </c>
      <c r="C31">
        <v>15.0851735618491</v>
      </c>
    </row>
    <row r="32" spans="1:6">
      <c r="B32" t="s">
        <v>64</v>
      </c>
      <c r="C32">
        <v>12.1768281744951</v>
      </c>
    </row>
    <row r="33" spans="1:6">
      <c r="B33" t="s">
        <v>65</v>
      </c>
      <c r="C33">
        <v>127.218297038261</v>
      </c>
    </row>
    <row r="34" spans="1:6">
      <c r="B34" t="s">
        <v>66</v>
      </c>
      <c r="C34">
        <v>86.9443400321888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13.7692958282479</v>
      </c>
      <c r="E37">
        <v>15.0851735618491</v>
      </c>
      <c r="F37">
        <v>0</v>
      </c>
    </row>
    <row r="38" spans="1:6">
      <c r="B38" t="s">
        <v>40</v>
      </c>
      <c r="C38">
        <v>0</v>
      </c>
      <c r="D38">
        <v>13.9773722740341</v>
      </c>
      <c r="E38">
        <v>14.5338129910946</v>
      </c>
      <c r="F38">
        <v>0.874892689729928</v>
      </c>
    </row>
    <row r="39" spans="1:6">
      <c r="B39" t="s">
        <v>41</v>
      </c>
      <c r="C39">
        <v>0</v>
      </c>
      <c r="D39">
        <v>0.208076445786246</v>
      </c>
      <c r="E39">
        <v>13.2179352574933</v>
      </c>
      <c r="F39">
        <v>15.960066251579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28.4534838741644</v>
      </c>
    </row>
    <row r="44" spans="1:6">
      <c r="B44" t="s">
        <v>74</v>
      </c>
      <c r="C44">
        <v>19.6904450013241</v>
      </c>
    </row>
    <row r="45" spans="1:6">
      <c r="B45" t="s">
        <v>75</v>
      </c>
      <c r="C45">
        <v>15.1072847984249</v>
      </c>
    </row>
    <row r="46" spans="1:6">
      <c r="B46" t="s">
        <v>76</v>
      </c>
      <c r="C46">
        <v>12.1865053831601</v>
      </c>
    </row>
    <row r="47" spans="1:6">
      <c r="B47" t="s">
        <v>77</v>
      </c>
      <c r="C47">
        <v>127.404768466716</v>
      </c>
    </row>
    <row r="48" spans="1:6">
      <c r="B48" t="s">
        <v>78</v>
      </c>
      <c r="C48">
        <v>87.0005504631302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13.7673645897266</v>
      </c>
      <c r="E51">
        <v>15.1072847984249</v>
      </c>
      <c r="F51">
        <v>1.77635683940025e-15</v>
      </c>
    </row>
    <row r="52" spans="1:6">
      <c r="B52" t="s">
        <v>40</v>
      </c>
      <c r="C52">
        <v>0</v>
      </c>
      <c r="D52">
        <v>13.9712729480422</v>
      </c>
      <c r="E52">
        <v>14.5668125606524</v>
      </c>
      <c r="F52">
        <v>0.85774702472544</v>
      </c>
    </row>
    <row r="53" spans="1:6">
      <c r="B53" t="s">
        <v>41</v>
      </c>
      <c r="C53">
        <v>0</v>
      </c>
      <c r="D53">
        <v>0.203908358315654</v>
      </c>
      <c r="E53">
        <v>13.2268923519541</v>
      </c>
      <c r="F53">
        <v>15.9650318231503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1.17582799497197e-16</v>
      </c>
    </row>
    <row r="57" spans="1:6">
      <c r="A57" t="s">
        <v>84</v>
      </c>
      <c r="B57" t="s">
        <v>85</v>
      </c>
      <c r="C57">
        <v>28.681051638063</v>
      </c>
    </row>
    <row r="58" spans="1:6">
      <c r="B58" t="s">
        <v>86</v>
      </c>
      <c r="C58">
        <v>19.6836658428179</v>
      </c>
    </row>
    <row r="59" spans="1:6">
      <c r="B59" t="s">
        <v>87</v>
      </c>
      <c r="C59">
        <v>14.9493997387905</v>
      </c>
    </row>
    <row r="60" spans="1:6">
      <c r="B60" t="s">
        <v>88</v>
      </c>
      <c r="C60">
        <v>12.2882023473583</v>
      </c>
    </row>
    <row r="61" spans="1:6">
      <c r="B61" t="s">
        <v>89</v>
      </c>
      <c r="C61">
        <v>126.073271130466</v>
      </c>
    </row>
    <row r="62" spans="1:6">
      <c r="B62" t="s">
        <v>90</v>
      </c>
      <c r="C62">
        <v>86.1730913871563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13.6488741658529</v>
      </c>
      <c r="E65">
        <v>14.9493997387905</v>
      </c>
      <c r="F65">
        <v>0</v>
      </c>
    </row>
    <row r="66" spans="1:6">
      <c r="B66" t="s">
        <v>40</v>
      </c>
      <c r="C66">
        <v>0</v>
      </c>
      <c r="D66">
        <v>13.8557897884345</v>
      </c>
      <c r="E66">
        <v>14.9107822684607</v>
      </c>
      <c r="F66">
        <v>0.869949983531027</v>
      </c>
    </row>
    <row r="67" spans="1:6">
      <c r="B67" t="s">
        <v>41</v>
      </c>
      <c r="C67">
        <v>0</v>
      </c>
      <c r="D67">
        <v>0.206915622581578</v>
      </c>
      <c r="E67">
        <v>13.6102566955231</v>
      </c>
      <c r="F67">
        <v>15.8193497223215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28.5380266718223</v>
      </c>
    </row>
    <row r="72" spans="1:6">
      <c r="B72" t="s">
        <v>98</v>
      </c>
      <c r="C72">
        <v>19.6805885537602</v>
      </c>
    </row>
    <row r="73" spans="1:6">
      <c r="B73" t="s">
        <v>99</v>
      </c>
      <c r="C73">
        <v>14.8570615918237</v>
      </c>
    </row>
    <row r="74" spans="1:6">
      <c r="B74" t="s">
        <v>100</v>
      </c>
      <c r="C74">
        <v>12.2288360910351</v>
      </c>
    </row>
    <row r="75" spans="1:6">
      <c r="B75" t="s">
        <v>101</v>
      </c>
      <c r="C75">
        <v>125.294552757713</v>
      </c>
    </row>
    <row r="76" spans="1:6">
      <c r="B76" t="s">
        <v>102</v>
      </c>
      <c r="C76">
        <v>86.0013635581899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13.6764672689361</v>
      </c>
      <c r="E79">
        <v>14.8570615918237</v>
      </c>
      <c r="F79">
        <v>5.32907051820075e-15</v>
      </c>
    </row>
    <row r="80" spans="1:6">
      <c r="B80" t="s">
        <v>40</v>
      </c>
      <c r="C80">
        <v>0</v>
      </c>
      <c r="D80">
        <v>13.9048243519251</v>
      </c>
      <c r="E80">
        <v>14.8142338733921</v>
      </c>
      <c r="F80">
        <v>0.957940212948946</v>
      </c>
    </row>
    <row r="81" spans="1:9">
      <c r="B81" t="s">
        <v>41</v>
      </c>
      <c r="C81">
        <v>0</v>
      </c>
      <c r="D81">
        <v>0.228357082989006</v>
      </c>
      <c r="E81">
        <v>13.6336395505045</v>
      </c>
      <c r="F81">
        <v>15.8150018047726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3.58689400677555e-16</v>
      </c>
    </row>
    <row r="85" spans="1:9">
      <c r="A85" t="s">
        <v>108</v>
      </c>
      <c r="B85" t="s">
        <v>109</v>
      </c>
      <c r="C85">
        <v>90.0418445977603</v>
      </c>
    </row>
    <row r="86" spans="1:9">
      <c r="B86" t="s">
        <v>110</v>
      </c>
      <c r="C86">
        <v>27.84539666711</v>
      </c>
    </row>
    <row r="87" spans="1:9">
      <c r="B87" t="s">
        <v>111</v>
      </c>
      <c r="C87">
        <v>28.3389204330334</v>
      </c>
    </row>
    <row r="88" spans="1:9">
      <c r="B88" t="s">
        <v>112</v>
      </c>
      <c r="C88">
        <v>35.5699831615349</v>
      </c>
    </row>
    <row r="89" spans="1:9">
      <c r="B89" t="s">
        <v>113</v>
      </c>
      <c r="C89">
        <v>311.728124763367</v>
      </c>
    </row>
    <row r="90" spans="1:9">
      <c r="B90" t="s">
        <v>114</v>
      </c>
      <c r="C90">
        <v>196.471284594086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14.4642346172032</v>
      </c>
      <c r="E93">
        <v>23.44334359604</v>
      </c>
      <c r="F93">
        <v>27.9291921345043</v>
      </c>
      <c r="G93">
        <v>28.3389204330334</v>
      </c>
      <c r="H93">
        <v>19.4375129336822</v>
      </c>
      <c r="I93">
        <v>-3.5527136788005e-15</v>
      </c>
    </row>
    <row r="94" spans="1:9">
      <c r="B94" t="s">
        <v>40</v>
      </c>
      <c r="C94">
        <v>0</v>
      </c>
      <c r="D94">
        <v>14.6372287059074</v>
      </c>
      <c r="E94">
        <v>12.0707305546461</v>
      </c>
      <c r="F94">
        <v>9.9217311321814</v>
      </c>
      <c r="G94">
        <v>7.9286405535694</v>
      </c>
      <c r="H94">
        <v>6.22275176134697</v>
      </c>
      <c r="I94">
        <v>0.719214729173571</v>
      </c>
    </row>
    <row r="95" spans="1:9">
      <c r="B95" t="s">
        <v>41</v>
      </c>
      <c r="C95">
        <v>0</v>
      </c>
      <c r="D95">
        <v>0.172994088704228</v>
      </c>
      <c r="E95">
        <v>3.09162157580917</v>
      </c>
      <c r="F95">
        <v>5.43588259371711</v>
      </c>
      <c r="G95">
        <v>7.51891225504032</v>
      </c>
      <c r="H95">
        <v>15.1241592606982</v>
      </c>
      <c r="I95">
        <v>20.1567276628557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-1.25365173567419e-16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28.2225936019495</v>
      </c>
      <c r="C2">
        <v>19.7055353428594</v>
      </c>
      <c r="D2">
        <v>14.8626749242111</v>
      </c>
      <c r="E2">
        <v>12.0783594677974</v>
      </c>
      <c r="F2">
        <v>125.341891860847</v>
      </c>
      <c r="G2">
        <v>86.3833261683704</v>
      </c>
      <c r="H2">
        <v>0.689181604696633</v>
      </c>
    </row>
    <row r="3" spans="1:8">
      <c r="A3" t="s">
        <v>56</v>
      </c>
      <c r="B3">
        <v>28.3623892674838</v>
      </c>
      <c r="C3">
        <v>19.6964876702767</v>
      </c>
      <c r="D3">
        <v>15.0102364804773</v>
      </c>
      <c r="E3">
        <v>12.1437632346705</v>
      </c>
      <c r="F3">
        <v>126.586327652025</v>
      </c>
      <c r="G3">
        <v>86.7547904085271</v>
      </c>
      <c r="H3">
        <v>0.685340921232887</v>
      </c>
    </row>
    <row r="4" spans="1:8">
      <c r="A4" t="s">
        <v>68</v>
      </c>
      <c r="B4">
        <v>28.4328977775011</v>
      </c>
      <c r="C4">
        <v>19.6918360967348</v>
      </c>
      <c r="D4">
        <v>15.0851735618491</v>
      </c>
      <c r="E4">
        <v>12.1768281744951</v>
      </c>
      <c r="F4">
        <v>127.218297038261</v>
      </c>
      <c r="G4">
        <v>86.9443400321888</v>
      </c>
      <c r="H4">
        <v>0.683426378565972</v>
      </c>
    </row>
    <row r="5" spans="1:8">
      <c r="A5" t="s">
        <v>80</v>
      </c>
      <c r="B5">
        <v>28.4534838741644</v>
      </c>
      <c r="C5">
        <v>19.6904450013241</v>
      </c>
      <c r="D5">
        <v>15.1072847984249</v>
      </c>
      <c r="E5">
        <v>12.1865053831601</v>
      </c>
      <c r="F5">
        <v>127.404768466716</v>
      </c>
      <c r="G5">
        <v>87.0005504631302</v>
      </c>
      <c r="H5">
        <v>0.682867301672923</v>
      </c>
    </row>
    <row r="6" spans="1:8">
      <c r="A6" t="s">
        <v>92</v>
      </c>
      <c r="B6">
        <v>28.681051638063</v>
      </c>
      <c r="C6">
        <v>19.6836658428179</v>
      </c>
      <c r="D6">
        <v>14.9493997387905</v>
      </c>
      <c r="E6">
        <v>12.2882023473583</v>
      </c>
      <c r="F6">
        <v>126.073271130466</v>
      </c>
      <c r="G6">
        <v>86.1730913871563</v>
      </c>
      <c r="H6">
        <v>0.683515947626841</v>
      </c>
    </row>
    <row r="7" spans="1:8">
      <c r="A7" t="s">
        <v>104</v>
      </c>
      <c r="B7">
        <v>28.5380266718223</v>
      </c>
      <c r="C7">
        <v>19.6805885537602</v>
      </c>
      <c r="D7">
        <v>14.8570615918237</v>
      </c>
      <c r="E7">
        <v>12.2288360910351</v>
      </c>
      <c r="F7">
        <v>125.294552757713</v>
      </c>
      <c r="G7">
        <v>86.0013635581899</v>
      </c>
      <c r="H7">
        <v>0.686393475736285</v>
      </c>
    </row>
    <row r="8" spans="1:8">
      <c r="A8" t="s">
        <v>116</v>
      </c>
      <c r="B8">
        <v>90.0418445977603</v>
      </c>
      <c r="C8">
        <v>27.84539666711</v>
      </c>
      <c r="D8">
        <v>28.3389204330334</v>
      </c>
      <c r="E8">
        <v>35.5699831615349</v>
      </c>
      <c r="F8">
        <v>311.728124763367</v>
      </c>
      <c r="G8">
        <v>196.471284594086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2015-04-05T09:53:35Z</dcterms:created>
  <dcterms:modified xsi:type="dcterms:W3CDTF">2015-04-05T09:53:35Z</dcterms:modified>
</cp:coreProperties>
</file>