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<sst xmlns="http://schemas.openxmlformats.org/spreadsheetml/2006/main" count="169" uniqueCount="117">
  <si>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</si>
  <si>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</si>
  <si>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</si>
  <si>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</si>
  <si>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</si>
  <si>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</si>
  <si>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</si>
  <si>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</si>
  <si>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</si>
  <si>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</si>
  <si>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</si>
  <si>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</si>
  <si>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</si>
  <si>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</si>
  <si>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</si>
  <si>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</si>
  <si>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</si>
  <si>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</si>
  <si>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</si>
  <si>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</si>
  <si>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</si>
  <si>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</si>
  <si>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</si>
  <si>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</si>
  <si>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</si>
  <si>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</si>
  <si>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</si>
  <si>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</si>
  <si>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</si>
  <si>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</si>
  <si>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</si>
  <si>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</si>
  <si>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</si>
  <si>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</si>
  <si>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</si>
  <si>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</si>
  <si>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</si>
  <si>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</si>
  <si>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</si>
  <si>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</si>
  <si>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</si>
  <si>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</si>
  <si>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</si>
  <si>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</si>
  <si>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</si>
  <si>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</si>
  <si>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</si>
  <si>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</si>
  <si>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</si>
  <si>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</si>
  <si>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</si>
  <si>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</si>
  <si>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</si>
  <si>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</si>
  <si>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</si>
  <si>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</si>
  <si>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</si>
  <si>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</si>
  <si>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</si>
  <si>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</si>
  <si>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</si>
  <si>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</si>
  <si>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</si>
  <si>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</si>
  <si>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</si>
  <si>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</si>
  <si>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</si>
  <si>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</si>
  <si>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</si>
  <si>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</si>
  <si>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</si>
  <si>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</si>
  <si>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</si>
  <si>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</si>
  <si>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</si>
  <si>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</si>
  <si>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</si>
  <si>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</si>
  <si>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</si>
  <si>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</si>
  <si>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</si>
  <si>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</si>
  <si>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</si>
  <si>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</si>
  <si>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</si>
  <si>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</si>
  <si>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</si>
  <si>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</si>
  <si>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</si>
  <si>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</si>
  <si>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</si>
  <si>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</si>
  <si>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206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</si>
  <si>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</si>
  <si>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</si>
  <si>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</si>
  <si>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</si>
  <si>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</si>
  <si>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</si>
  <si>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</si>
  <si>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</si>
  <si>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</si>
  <si>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</si>
  <si>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</si>
  <si>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207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</si>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</sst>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Main!$B$2:$B$279</c:f>
              <c:numCache>
                <c:formatCode>General</c:formatCode>
                <c:ptCount val="278"/>
                <c:pt idx="0">
                  <c:v>12652963.1181431</c:v>
                </c:pt>
                <c:pt idx="1">
                  <c:v>45350739.8790482</c:v>
                </c:pt>
                <c:pt idx="2">
                  <c:v>44207394.9448731</c:v>
                </c:pt>
                <c:pt idx="3">
                  <c:v>43053618.9023092</c:v>
                </c:pt>
                <c:pt idx="4">
                  <c:v>41895843.1977999</c:v>
                </c:pt>
                <c:pt idx="5">
                  <c:v>40738423.5948655</c:v>
                </c:pt>
                <c:pt idx="6">
                  <c:v>39505048.7311036</c:v>
                </c:pt>
                <c:pt idx="7">
                  <c:v>38303844.1858305</c:v>
                </c:pt>
                <c:pt idx="8">
                  <c:v>27490378.7045492</c:v>
                </c:pt>
                <c:pt idx="9">
                  <c:v>23567979.2096408</c:v>
                </c:pt>
                <c:pt idx="10">
                  <c:v>22409477.8608337</c:v>
                </c:pt>
                <c:pt idx="11">
                  <c:v>21589431.6954702</c:v>
                </c:pt>
                <c:pt idx="12">
                  <c:v>21636290.5949424</c:v>
                </c:pt>
                <c:pt idx="13">
                  <c:v>21837074.6795469</c:v>
                </c:pt>
                <c:pt idx="14">
                  <c:v>21636185.137639</c:v>
                </c:pt>
                <c:pt idx="15">
                  <c:v>21839655.6846121</c:v>
                </c:pt>
                <c:pt idx="16">
                  <c:v>20775857.5725655</c:v>
                </c:pt>
                <c:pt idx="17">
                  <c:v>19290358.7911625</c:v>
                </c:pt>
                <c:pt idx="18">
                  <c:v>18415796.4528831</c:v>
                </c:pt>
                <c:pt idx="19">
                  <c:v>17857102.1313963</c:v>
                </c:pt>
                <c:pt idx="20">
                  <c:v>17517175.4501142</c:v>
                </c:pt>
                <c:pt idx="21">
                  <c:v>17310063.3415563</c:v>
                </c:pt>
                <c:pt idx="22">
                  <c:v>17342433.4393243</c:v>
                </c:pt>
                <c:pt idx="23">
                  <c:v>16894739.9970567</c:v>
                </c:pt>
                <c:pt idx="24">
                  <c:v>16366954.7261297</c:v>
                </c:pt>
                <c:pt idx="25">
                  <c:v>15853303.1595783</c:v>
                </c:pt>
                <c:pt idx="26">
                  <c:v>15445280.6272083</c:v>
                </c:pt>
                <c:pt idx="27">
                  <c:v>15105690.6387953</c:v>
                </c:pt>
                <c:pt idx="28">
                  <c:v>14910109.1362388</c:v>
                </c:pt>
                <c:pt idx="29">
                  <c:v>14792406.4247133</c:v>
                </c:pt>
                <c:pt idx="30">
                  <c:v>14787025.6772416</c:v>
                </c:pt>
                <c:pt idx="31">
                  <c:v>14559176.7243534</c:v>
                </c:pt>
                <c:pt idx="32">
                  <c:v>14301525.4980597</c:v>
                </c:pt>
                <c:pt idx="33">
                  <c:v>14060550.6873378</c:v>
                </c:pt>
                <c:pt idx="34">
                  <c:v>13850097.8645098</c:v>
                </c:pt>
                <c:pt idx="35">
                  <c:v>13654460.402393</c:v>
                </c:pt>
                <c:pt idx="36">
                  <c:v>13517760.7546839</c:v>
                </c:pt>
                <c:pt idx="37">
                  <c:v>13434201.8569737</c:v>
                </c:pt>
                <c:pt idx="38">
                  <c:v>13358892.0698315</c:v>
                </c:pt>
                <c:pt idx="39">
                  <c:v>13227359.5951513</c:v>
                </c:pt>
                <c:pt idx="40">
                  <c:v>13086211.7880516</c:v>
                </c:pt>
                <c:pt idx="41">
                  <c:v>12960573.9292447</c:v>
                </c:pt>
                <c:pt idx="42">
                  <c:v>12847056.9423245</c:v>
                </c:pt>
                <c:pt idx="43">
                  <c:v>12730630.4567342</c:v>
                </c:pt>
                <c:pt idx="44">
                  <c:v>12637291.2384944</c:v>
                </c:pt>
                <c:pt idx="45">
                  <c:v>12576382.4644657</c:v>
                </c:pt>
                <c:pt idx="46">
                  <c:v>12526693.8446642</c:v>
                </c:pt>
                <c:pt idx="47">
                  <c:v>12441578.3423509</c:v>
                </c:pt>
                <c:pt idx="48">
                  <c:v>12356516.9410342</c:v>
                </c:pt>
                <c:pt idx="49">
                  <c:v>12282271.1136338</c:v>
                </c:pt>
                <c:pt idx="50">
                  <c:v>12215041.30831</c:v>
                </c:pt>
                <c:pt idx="51">
                  <c:v>12141705.569497</c:v>
                </c:pt>
                <c:pt idx="52">
                  <c:v>12077489.0211323</c:v>
                </c:pt>
                <c:pt idx="53">
                  <c:v>12032173.18594</c:v>
                </c:pt>
                <c:pt idx="54">
                  <c:v>11994510.7017226</c:v>
                </c:pt>
                <c:pt idx="55">
                  <c:v>11937637.0926316</c:v>
                </c:pt>
                <c:pt idx="56">
                  <c:v>11882278.3749237</c:v>
                </c:pt>
                <c:pt idx="57">
                  <c:v>11834361.2524499</c:v>
                </c:pt>
                <c:pt idx="58">
                  <c:v>11791523.9433606</c:v>
                </c:pt>
                <c:pt idx="59">
                  <c:v>11743121.2012847</c:v>
                </c:pt>
                <c:pt idx="60">
                  <c:v>11698207.7307048</c:v>
                </c:pt>
                <c:pt idx="61">
                  <c:v>11664769.7165949</c:v>
                </c:pt>
                <c:pt idx="62">
                  <c:v>11637556.2194046</c:v>
                </c:pt>
                <c:pt idx="63">
                  <c:v>11598389.7913992</c:v>
                </c:pt>
                <c:pt idx="64">
                  <c:v>11560477.5188025</c:v>
                </c:pt>
                <c:pt idx="65">
                  <c:v>11527951.5379019</c:v>
                </c:pt>
                <c:pt idx="66">
                  <c:v>11499231.3550167</c:v>
                </c:pt>
                <c:pt idx="67">
                  <c:v>11465984.4113025</c:v>
                </c:pt>
                <c:pt idx="68">
                  <c:v>11434266.5902967</c:v>
                </c:pt>
                <c:pt idx="69">
                  <c:v>11409475.7230892</c:v>
                </c:pt>
                <c:pt idx="70">
                  <c:v>11389230.8166043</c:v>
                </c:pt>
                <c:pt idx="71">
                  <c:v>11361506.7999451</c:v>
                </c:pt>
                <c:pt idx="72">
                  <c:v>11334740.0405189</c:v>
                </c:pt>
                <c:pt idx="73">
                  <c:v>11311537.0535687</c:v>
                </c:pt>
                <c:pt idx="74">
                  <c:v>11291321.9417142</c:v>
                </c:pt>
                <c:pt idx="75">
                  <c:v>11267948.4882238</c:v>
                </c:pt>
                <c:pt idx="76">
                  <c:v>11244989.3724451</c:v>
                </c:pt>
                <c:pt idx="77">
                  <c:v>11226654.6666522</c:v>
                </c:pt>
                <c:pt idx="78">
                  <c:v>11211959.685647</c:v>
                </c:pt>
                <c:pt idx="79">
                  <c:v>11192060.0842222</c:v>
                </c:pt>
                <c:pt idx="80">
                  <c:v>11172696.0349844</c:v>
                </c:pt>
                <c:pt idx="81">
                  <c:v>11156009.1205208</c:v>
                </c:pt>
                <c:pt idx="82">
                  <c:v>11141640.7552088</c:v>
                </c:pt>
                <c:pt idx="83">
                  <c:v>11124829.2514691</c:v>
                </c:pt>
                <c:pt idx="84">
                  <c:v>11108208.6242964</c:v>
                </c:pt>
                <c:pt idx="85">
                  <c:v>11094563.5158561</c:v>
                </c:pt>
                <c:pt idx="86">
                  <c:v>11083580.5797048</c:v>
                </c:pt>
                <c:pt idx="87">
                  <c:v>11069113.5511443</c:v>
                </c:pt>
                <c:pt idx="88">
                  <c:v>11055032.0298602</c:v>
                </c:pt>
                <c:pt idx="89">
                  <c:v>11042686.8371648</c:v>
                </c:pt>
                <c:pt idx="90">
                  <c:v>11032176.1067288</c:v>
                </c:pt>
                <c:pt idx="91">
                  <c:v>11020081.7126983</c:v>
                </c:pt>
                <c:pt idx="92">
                  <c:v>11007839.0458211</c:v>
                </c:pt>
                <c:pt idx="93">
                  <c:v>10997762.9187339</c:v>
                </c:pt>
                <c:pt idx="94">
                  <c:v>10989892.2993309</c:v>
                </c:pt>
                <c:pt idx="95">
                  <c:v>10979419.1447228</c:v>
                </c:pt>
                <c:pt idx="96">
                  <c:v>10969093.1679646</c:v>
                </c:pt>
                <c:pt idx="97">
                  <c:v>10960148.070657</c:v>
                </c:pt>
                <c:pt idx="98">
                  <c:v>10952640.2816296</c:v>
                </c:pt>
                <c:pt idx="99">
                  <c:v>10943859.4281213</c:v>
                </c:pt>
                <c:pt idx="100">
                  <c:v>10935013.663393</c:v>
                </c:pt>
                <c:pt idx="101">
                  <c:v>10927586.827563</c:v>
                </c:pt>
                <c:pt idx="102">
                  <c:v>10921740.8450076</c:v>
                </c:pt>
                <c:pt idx="103">
                  <c:v>10914151.9252573</c:v>
                </c:pt>
                <c:pt idx="104">
                  <c:v>10906697.6371614</c:v>
                </c:pt>
                <c:pt idx="105">
                  <c:v>10900097.9305286</c:v>
                </c:pt>
                <c:pt idx="106">
                  <c:v>10894628.388822</c:v>
                </c:pt>
                <c:pt idx="107">
                  <c:v>10888418.0131146</c:v>
                </c:pt>
                <c:pt idx="108">
                  <c:v>10881965.5202752</c:v>
                </c:pt>
                <c:pt idx="109">
                  <c:v>10876614.7745823</c:v>
                </c:pt>
                <c:pt idx="110">
                  <c:v>10872615.1546202</c:v>
                </c:pt>
                <c:pt idx="111">
                  <c:v>10867268.7742846</c:v>
                </c:pt>
                <c:pt idx="112">
                  <c:v>10861911.0555928</c:v>
                </c:pt>
                <c:pt idx="113">
                  <c:v>10857287.65148</c:v>
                </c:pt>
                <c:pt idx="114">
                  <c:v>10853541.4346568</c:v>
                </c:pt>
                <c:pt idx="115">
                  <c:v>10849152.0252246</c:v>
                </c:pt>
                <c:pt idx="116">
                  <c:v>10844672.9606427</c:v>
                </c:pt>
                <c:pt idx="117">
                  <c:v>10840880.8546142</c:v>
                </c:pt>
                <c:pt idx="118">
                  <c:v>10837993.7016918</c:v>
                </c:pt>
                <c:pt idx="119">
                  <c:v>10834270.8592325</c:v>
                </c:pt>
                <c:pt idx="120">
                  <c:v>10830591.8452442</c:v>
                </c:pt>
                <c:pt idx="121">
                  <c:v>10827311.5600723</c:v>
                </c:pt>
                <c:pt idx="122">
                  <c:v>10824701.593278</c:v>
                </c:pt>
                <c:pt idx="123">
                  <c:v>10821813.4555659</c:v>
                </c:pt>
                <c:pt idx="124">
                  <c:v>10818695.0879567</c:v>
                </c:pt>
                <c:pt idx="125">
                  <c:v>10816141.9739438</c:v>
                </c:pt>
                <c:pt idx="126">
                  <c:v>10814377.85639</c:v>
                </c:pt>
                <c:pt idx="127">
                  <c:v>10811963.6991839</c:v>
                </c:pt>
                <c:pt idx="128">
                  <c:v>10809483.753784</c:v>
                </c:pt>
                <c:pt idx="129">
                  <c:v>10807388.2893037</c:v>
                </c:pt>
                <c:pt idx="130">
                  <c:v>10805783.4068862</c:v>
                </c:pt>
                <c:pt idx="131">
                  <c:v>10803887.5541975</c:v>
                </c:pt>
                <c:pt idx="132">
                  <c:v>10801942.1142451</c:v>
                </c:pt>
                <c:pt idx="133">
                  <c:v>10800291.661275</c:v>
                </c:pt>
                <c:pt idx="134">
                  <c:v>10799091.5187807</c:v>
                </c:pt>
                <c:pt idx="135">
                  <c:v>10797570.3518139</c:v>
                </c:pt>
                <c:pt idx="136">
                  <c:v>10796071.3880179</c:v>
                </c:pt>
                <c:pt idx="137">
                  <c:v>10794719.2551382</c:v>
                </c:pt>
                <c:pt idx="138">
                  <c:v>10793714.2804107</c:v>
                </c:pt>
                <c:pt idx="139">
                  <c:v>10792676.9612007</c:v>
                </c:pt>
                <c:pt idx="140">
                  <c:v>10791465.1710721</c:v>
                </c:pt>
                <c:pt idx="141">
                  <c:v>10790512.1013894</c:v>
                </c:pt>
                <c:pt idx="142">
                  <c:v>10789943.1160145</c:v>
                </c:pt>
                <c:pt idx="143">
                  <c:v>10789131.0499849</c:v>
                </c:pt>
                <c:pt idx="144">
                  <c:v>10788260.1429874</c:v>
                </c:pt>
                <c:pt idx="145">
                  <c:v>10787559.5455749</c:v>
                </c:pt>
                <c:pt idx="146">
                  <c:v>10787070.0249533</c:v>
                </c:pt>
                <c:pt idx="147">
                  <c:v>10786495.8911898</c:v>
                </c:pt>
                <c:pt idx="148">
                  <c:v>10785916.2399681</c:v>
                </c:pt>
                <c:pt idx="149">
                  <c:v>10785429.538876</c:v>
                </c:pt>
                <c:pt idx="150">
                  <c:v>10785114.074996</c:v>
                </c:pt>
                <c:pt idx="151">
                  <c:v>10784737.949264</c:v>
                </c:pt>
                <c:pt idx="152">
                  <c:v>10784376.3013621</c:v>
                </c:pt>
                <c:pt idx="153">
                  <c:v>10784063.896111</c:v>
                </c:pt>
                <c:pt idx="154">
                  <c:v>10783869.014861</c:v>
                </c:pt>
                <c:pt idx="155">
                  <c:v>10783693.9534096</c:v>
                </c:pt>
                <c:pt idx="156">
                  <c:v>10783504.7492216</c:v>
                </c:pt>
                <c:pt idx="157">
                  <c:v>10783367.601097</c:v>
                </c:pt>
                <c:pt idx="158">
                  <c:v>10783289.325964</c:v>
                </c:pt>
                <c:pt idx="159">
                  <c:v>10783278.4554164</c:v>
                </c:pt>
                <c:pt idx="160">
                  <c:v>10783193.0862345</c:v>
                </c:pt>
                <c:pt idx="161">
                  <c:v>10783168.7913151</c:v>
                </c:pt>
                <c:pt idx="162">
                  <c:v>10783170.0928918</c:v>
                </c:pt>
                <c:pt idx="163">
                  <c:v>10783146.5738101</c:v>
                </c:pt>
                <c:pt idx="164">
                  <c:v>10783160.911582</c:v>
                </c:pt>
                <c:pt idx="165">
                  <c:v>10783222.9439934</c:v>
                </c:pt>
                <c:pt idx="166">
                  <c:v>10783185.666193</c:v>
                </c:pt>
                <c:pt idx="167">
                  <c:v>10783190.7181955</c:v>
                </c:pt>
                <c:pt idx="168">
                  <c:v>10783197.1194996</c:v>
                </c:pt>
                <c:pt idx="169">
                  <c:v>10783166.3960043</c:v>
                </c:pt>
                <c:pt idx="170">
                  <c:v>10783155.616204</c:v>
                </c:pt>
                <c:pt idx="171">
                  <c:v>10783142.4285695</c:v>
                </c:pt>
                <c:pt idx="172">
                  <c:v>10783147.1390716</c:v>
                </c:pt>
                <c:pt idx="173">
                  <c:v>10783125.668356</c:v>
                </c:pt>
                <c:pt idx="174">
                  <c:v>10783126.725827</c:v>
                </c:pt>
                <c:pt idx="175">
                  <c:v>10783131.1468538</c:v>
                </c:pt>
                <c:pt idx="176">
                  <c:v>10783119.288855</c:v>
                </c:pt>
                <c:pt idx="177">
                  <c:v>10783118.5710767</c:v>
                </c:pt>
                <c:pt idx="178">
                  <c:v>10783121.9036997</c:v>
                </c:pt>
                <c:pt idx="179">
                  <c:v>10783119.2262257</c:v>
                </c:pt>
                <c:pt idx="180">
                  <c:v>10783119.9179234</c:v>
                </c:pt>
                <c:pt idx="181">
                  <c:v>10783124.0383322</c:v>
                </c:pt>
                <c:pt idx="182">
                  <c:v>10783119.4896966</c:v>
                </c:pt>
                <c:pt idx="183">
                  <c:v>10783120.5327275</c:v>
                </c:pt>
                <c:pt idx="184">
                  <c:v>10783117.7716526</c:v>
                </c:pt>
                <c:pt idx="185">
                  <c:v>10783117.1026068</c:v>
                </c:pt>
                <c:pt idx="186">
                  <c:v>10783115.8416473</c:v>
                </c:pt>
                <c:pt idx="187">
                  <c:v>10783115.3049054</c:v>
                </c:pt>
                <c:pt idx="188">
                  <c:v>10783115.4953875</c:v>
                </c:pt>
                <c:pt idx="189">
                  <c:v>10783115.1678171</c:v>
                </c:pt>
                <c:pt idx="190">
                  <c:v>10783115.6313727</c:v>
                </c:pt>
                <c:pt idx="191">
                  <c:v>10783114.7326881</c:v>
                </c:pt>
                <c:pt idx="192">
                  <c:v>10783115.154768</c:v>
                </c:pt>
                <c:pt idx="193">
                  <c:v>10783114.5853198</c:v>
                </c:pt>
                <c:pt idx="194">
                  <c:v>10783114.6051429</c:v>
                </c:pt>
                <c:pt idx="195">
                  <c:v>10783114.5577403</c:v>
                </c:pt>
                <c:pt idx="196">
                  <c:v>10783114.6567228</c:v>
                </c:pt>
                <c:pt idx="197">
                  <c:v>10783114.4858623</c:v>
                </c:pt>
                <c:pt idx="198">
                  <c:v>10783114.5225155</c:v>
                </c:pt>
                <c:pt idx="199">
                  <c:v>10783114.5751111</c:v>
                </c:pt>
                <c:pt idx="200">
                  <c:v>10783114.560916</c:v>
                </c:pt>
                <c:pt idx="201">
                  <c:v>10783114.4226133</c:v>
                </c:pt>
                <c:pt idx="202">
                  <c:v>10783114.4255174</c:v>
                </c:pt>
                <c:pt idx="203">
                  <c:v>10783114.4549899</c:v>
                </c:pt>
                <c:pt idx="204">
                  <c:v>10783114.5594106</c:v>
                </c:pt>
                <c:pt idx="205">
                  <c:v>10783114.4138791</c:v>
                </c:pt>
                <c:pt idx="206">
                  <c:v>10783114.4220175</c:v>
                </c:pt>
                <c:pt idx="207">
                  <c:v>10783114.3825486</c:v>
                </c:pt>
                <c:pt idx="208">
                  <c:v>10783114.3945318</c:v>
                </c:pt>
                <c:pt idx="209">
                  <c:v>10783114.3910615</c:v>
                </c:pt>
                <c:pt idx="210">
                  <c:v>10783114.4003959</c:v>
                </c:pt>
                <c:pt idx="211">
                  <c:v>10783114.3932192</c:v>
                </c:pt>
                <c:pt idx="212">
                  <c:v>10783114.377911</c:v>
                </c:pt>
                <c:pt idx="213">
                  <c:v>10783114.3781747</c:v>
                </c:pt>
                <c:pt idx="214">
                  <c:v>10783114.3801287</c:v>
                </c:pt>
                <c:pt idx="215">
                  <c:v>10783114.3816951</c:v>
                </c:pt>
                <c:pt idx="216">
                  <c:v>10783114.3771674</c:v>
                </c:pt>
                <c:pt idx="217">
                  <c:v>10783114.37321</c:v>
                </c:pt>
                <c:pt idx="218">
                  <c:v>10783114.3772579</c:v>
                </c:pt>
                <c:pt idx="219">
                  <c:v>10783114.375071</c:v>
                </c:pt>
                <c:pt idx="220">
                  <c:v>10783114.3746391</c:v>
                </c:pt>
                <c:pt idx="221">
                  <c:v>10783114.372922</c:v>
                </c:pt>
                <c:pt idx="222">
                  <c:v>10783114.3744594</c:v>
                </c:pt>
                <c:pt idx="223">
                  <c:v>10783114.3732501</c:v>
                </c:pt>
                <c:pt idx="224">
                  <c:v>10783114.3747024</c:v>
                </c:pt>
                <c:pt idx="225">
                  <c:v>10783114.3712798</c:v>
                </c:pt>
                <c:pt idx="226">
                  <c:v>10783114.3699386</c:v>
                </c:pt>
                <c:pt idx="227">
                  <c:v>10783114.370847</c:v>
                </c:pt>
                <c:pt idx="228">
                  <c:v>10783114.3703117</c:v>
                </c:pt>
                <c:pt idx="229">
                  <c:v>10783114.3713406</c:v>
                </c:pt>
                <c:pt idx="230">
                  <c:v>10783114.3707595</c:v>
                </c:pt>
                <c:pt idx="231">
                  <c:v>10783114.3697883</c:v>
                </c:pt>
                <c:pt idx="232">
                  <c:v>10783114.3709542</c:v>
                </c:pt>
                <c:pt idx="233">
                  <c:v>10783114.369474</c:v>
                </c:pt>
                <c:pt idx="234">
                  <c:v>10783114.3694127</c:v>
                </c:pt>
                <c:pt idx="235">
                  <c:v>10783114.3696551</c:v>
                </c:pt>
                <c:pt idx="236">
                  <c:v>10783114.3692072</c:v>
                </c:pt>
                <c:pt idx="237">
                  <c:v>10783114.3693333</c:v>
                </c:pt>
                <c:pt idx="238">
                  <c:v>10783114.3693303</c:v>
                </c:pt>
                <c:pt idx="239">
                  <c:v>10783114.3696505</c:v>
                </c:pt>
                <c:pt idx="240">
                  <c:v>10783114.3693038</c:v>
                </c:pt>
                <c:pt idx="241">
                  <c:v>10783114.3693046</c:v>
                </c:pt>
                <c:pt idx="242">
                  <c:v>10783114.3691457</c:v>
                </c:pt>
                <c:pt idx="243">
                  <c:v>10783114.3691736</c:v>
                </c:pt>
                <c:pt idx="244">
                  <c:v>10783114.3692269</c:v>
                </c:pt>
                <c:pt idx="245">
                  <c:v>10783114.3691433</c:v>
                </c:pt>
                <c:pt idx="246">
                  <c:v>10783114.3690974</c:v>
                </c:pt>
                <c:pt idx="247">
                  <c:v>10783114.3690918</c:v>
                </c:pt>
                <c:pt idx="248">
                  <c:v>10783114.3692467</c:v>
                </c:pt>
                <c:pt idx="249">
                  <c:v>10783114.3691316</c:v>
                </c:pt>
                <c:pt idx="250">
                  <c:v>10783114.3690895</c:v>
                </c:pt>
                <c:pt idx="251">
                  <c:v>10783114.3690842</c:v>
                </c:pt>
                <c:pt idx="252">
                  <c:v>10783114.3691091</c:v>
                </c:pt>
                <c:pt idx="253">
                  <c:v>10783114.3690719</c:v>
                </c:pt>
                <c:pt idx="254">
                  <c:v>10783114.3690792</c:v>
                </c:pt>
                <c:pt idx="255">
                  <c:v>10783114.3690701</c:v>
                </c:pt>
                <c:pt idx="256">
                  <c:v>10783114.3690632</c:v>
                </c:pt>
                <c:pt idx="257">
                  <c:v>10783114.3690784</c:v>
                </c:pt>
                <c:pt idx="258">
                  <c:v>10783114.3690677</c:v>
                </c:pt>
                <c:pt idx="259">
                  <c:v>10783114.3690588</c:v>
                </c:pt>
                <c:pt idx="260">
                  <c:v>10783114.3690629</c:v>
                </c:pt>
                <c:pt idx="261">
                  <c:v>10783114.3690545</c:v>
                </c:pt>
                <c:pt idx="262">
                  <c:v>10783114.3690515</c:v>
                </c:pt>
                <c:pt idx="263">
                  <c:v>10783114.3690583</c:v>
                </c:pt>
                <c:pt idx="264">
                  <c:v>10783114.3690497</c:v>
                </c:pt>
                <c:pt idx="265">
                  <c:v>10783114.3690513</c:v>
                </c:pt>
                <c:pt idx="266">
                  <c:v>10783114.369051</c:v>
                </c:pt>
                <c:pt idx="267">
                  <c:v>10783114.3690518</c:v>
                </c:pt>
                <c:pt idx="268">
                  <c:v>10783114.3690495</c:v>
                </c:pt>
                <c:pt idx="269">
                  <c:v>10783114.3690491</c:v>
                </c:pt>
                <c:pt idx="270">
                  <c:v>10783114.3690587</c:v>
                </c:pt>
                <c:pt idx="271">
                  <c:v>10783114.3690509</c:v>
                </c:pt>
                <c:pt idx="272">
                  <c:v>10783114.3690494</c:v>
                </c:pt>
                <c:pt idx="273">
                  <c:v>10783114.3690471</c:v>
                </c:pt>
                <c:pt idx="274">
                  <c:v>10783114.3690474</c:v>
                </c:pt>
                <c:pt idx="275">
                  <c:v>10783114.3690481</c:v>
                </c:pt>
                <c:pt idx="276">
                  <c:v>10783114.369046</c:v>
                </c:pt>
                <c:pt idx="277">
                  <c:v>10783114.3690464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Main!$C$2:$C$279</c:f>
              <c:numCache>
                <c:formatCode>General</c:formatCode>
                <c:ptCount val="278"/>
                <c:pt idx="0">
                  <c:v>0</c:v>
                </c:pt>
                <c:pt idx="1">
                  <c:v>643321.29357401</c:v>
                </c:pt>
                <c:pt idx="2">
                  <c:v>639055.099615201</c:v>
                </c:pt>
                <c:pt idx="3">
                  <c:v>634679.378869005</c:v>
                </c:pt>
                <c:pt idx="4">
                  <c:v>630251.069384148</c:v>
                </c:pt>
                <c:pt idx="5">
                  <c:v>625813.195754868</c:v>
                </c:pt>
                <c:pt idx="6">
                  <c:v>620647.536322436</c:v>
                </c:pt>
                <c:pt idx="7">
                  <c:v>615513.039668563</c:v>
                </c:pt>
                <c:pt idx="8">
                  <c:v>476994.648548402</c:v>
                </c:pt>
                <c:pt idx="9">
                  <c:v>432836.773460942</c:v>
                </c:pt>
                <c:pt idx="10">
                  <c:v>427085.84147917</c:v>
                </c:pt>
                <c:pt idx="11">
                  <c:v>423564.715131012</c:v>
                </c:pt>
                <c:pt idx="12">
                  <c:v>423847.293212034</c:v>
                </c:pt>
                <c:pt idx="13">
                  <c:v>419696.835171369</c:v>
                </c:pt>
                <c:pt idx="14">
                  <c:v>423868.151528306</c:v>
                </c:pt>
                <c:pt idx="15">
                  <c:v>419703.419233838</c:v>
                </c:pt>
                <c:pt idx="16">
                  <c:v>414689.356208828</c:v>
                </c:pt>
                <c:pt idx="17">
                  <c:v>405674.143536022</c:v>
                </c:pt>
                <c:pt idx="18">
                  <c:v>399958.510848197</c:v>
                </c:pt>
                <c:pt idx="19">
                  <c:v>396789.154413734</c:v>
                </c:pt>
                <c:pt idx="20">
                  <c:v>399722.773228472</c:v>
                </c:pt>
                <c:pt idx="21">
                  <c:v>397661.798331558</c:v>
                </c:pt>
                <c:pt idx="22">
                  <c:v>396578.361870535</c:v>
                </c:pt>
                <c:pt idx="23">
                  <c:v>397547.436412665</c:v>
                </c:pt>
                <c:pt idx="24">
                  <c:v>399231.153703679</c:v>
                </c:pt>
                <c:pt idx="25">
                  <c:v>400046.578280026</c:v>
                </c:pt>
                <c:pt idx="26">
                  <c:v>403154.601223034</c:v>
                </c:pt>
                <c:pt idx="27">
                  <c:v>406893.236389948</c:v>
                </c:pt>
                <c:pt idx="28">
                  <c:v>406966.267154228</c:v>
                </c:pt>
                <c:pt idx="29">
                  <c:v>409770.755413558</c:v>
                </c:pt>
                <c:pt idx="30">
                  <c:v>408995.633053494</c:v>
                </c:pt>
                <c:pt idx="31">
                  <c:v>411903.570828771</c:v>
                </c:pt>
                <c:pt idx="32">
                  <c:v>414837.635007652</c:v>
                </c:pt>
                <c:pt idx="33">
                  <c:v>420090.847643608</c:v>
                </c:pt>
                <c:pt idx="34">
                  <c:v>424283.3143676</c:v>
                </c:pt>
                <c:pt idx="35">
                  <c:v>428346.114062298</c:v>
                </c:pt>
                <c:pt idx="36">
                  <c:v>433424.640783979</c:v>
                </c:pt>
                <c:pt idx="37">
                  <c:v>434684.183935747</c:v>
                </c:pt>
                <c:pt idx="38">
                  <c:v>436209.537946389</c:v>
                </c:pt>
                <c:pt idx="39">
                  <c:v>440935.020514448</c:v>
                </c:pt>
                <c:pt idx="40">
                  <c:v>446703.462569635</c:v>
                </c:pt>
                <c:pt idx="41">
                  <c:v>450896.646741809</c:v>
                </c:pt>
                <c:pt idx="42">
                  <c:v>456098.754437518</c:v>
                </c:pt>
                <c:pt idx="43">
                  <c:v>462440.247278139</c:v>
                </c:pt>
                <c:pt idx="44">
                  <c:v>466374.934737567</c:v>
                </c:pt>
                <c:pt idx="45">
                  <c:v>470854.07487024</c:v>
                </c:pt>
                <c:pt idx="46">
                  <c:v>474815.49343828</c:v>
                </c:pt>
                <c:pt idx="47">
                  <c:v>479761.693762224</c:v>
                </c:pt>
                <c:pt idx="48">
                  <c:v>484996.191791757</c:v>
                </c:pt>
                <c:pt idx="49">
                  <c:v>491309.80542413</c:v>
                </c:pt>
                <c:pt idx="50">
                  <c:v>496524.47464349</c:v>
                </c:pt>
                <c:pt idx="51">
                  <c:v>502059.447175199</c:v>
                </c:pt>
                <c:pt idx="52">
                  <c:v>508638.479982681</c:v>
                </c:pt>
                <c:pt idx="53">
                  <c:v>511980.886463836</c:v>
                </c:pt>
                <c:pt idx="54">
                  <c:v>514647.770328964</c:v>
                </c:pt>
                <c:pt idx="55">
                  <c:v>520782.068340502</c:v>
                </c:pt>
                <c:pt idx="56">
                  <c:v>527273.823151691</c:v>
                </c:pt>
                <c:pt idx="57">
                  <c:v>531906.418526058</c:v>
                </c:pt>
                <c:pt idx="58">
                  <c:v>537098.341649839</c:v>
                </c:pt>
                <c:pt idx="59">
                  <c:v>543925.701846908</c:v>
                </c:pt>
                <c:pt idx="60">
                  <c:v>549291.669461771</c:v>
                </c:pt>
                <c:pt idx="61">
                  <c:v>554910.657311109</c:v>
                </c:pt>
                <c:pt idx="62">
                  <c:v>559968.728820095</c:v>
                </c:pt>
                <c:pt idx="63">
                  <c:v>565818.747870968</c:v>
                </c:pt>
                <c:pt idx="64">
                  <c:v>571623.674248378</c:v>
                </c:pt>
                <c:pt idx="65">
                  <c:v>578163.315824815</c:v>
                </c:pt>
                <c:pt idx="66">
                  <c:v>583443.063639863</c:v>
                </c:pt>
                <c:pt idx="67">
                  <c:v>589170.758338847</c:v>
                </c:pt>
                <c:pt idx="68">
                  <c:v>596245.280267845</c:v>
                </c:pt>
                <c:pt idx="69">
                  <c:v>600672.022460741</c:v>
                </c:pt>
                <c:pt idx="70">
                  <c:v>604069.490029489</c:v>
                </c:pt>
                <c:pt idx="71">
                  <c:v>610576.057296977</c:v>
                </c:pt>
                <c:pt idx="72">
                  <c:v>617371.850749843</c:v>
                </c:pt>
                <c:pt idx="73">
                  <c:v>622235.860820123</c:v>
                </c:pt>
                <c:pt idx="74">
                  <c:v>627372.801509255</c:v>
                </c:pt>
                <c:pt idx="75">
                  <c:v>634318.533266408</c:v>
                </c:pt>
                <c:pt idx="76">
                  <c:v>640097.443084081</c:v>
                </c:pt>
                <c:pt idx="77">
                  <c:v>646228.409429312</c:v>
                </c:pt>
                <c:pt idx="78">
                  <c:v>651735.541869712</c:v>
                </c:pt>
                <c:pt idx="79">
                  <c:v>657828.698190007</c:v>
                </c:pt>
                <c:pt idx="80">
                  <c:v>663796.993186468</c:v>
                </c:pt>
                <c:pt idx="81">
                  <c:v>670479.477276455</c:v>
                </c:pt>
                <c:pt idx="82">
                  <c:v>675763.151628337</c:v>
                </c:pt>
                <c:pt idx="83">
                  <c:v>681381.881214929</c:v>
                </c:pt>
                <c:pt idx="84">
                  <c:v>688601.66221355</c:v>
                </c:pt>
                <c:pt idx="85">
                  <c:v>693453.531565856</c:v>
                </c:pt>
                <c:pt idx="86">
                  <c:v>697021.047840511</c:v>
                </c:pt>
                <c:pt idx="87">
                  <c:v>703555.199096648</c:v>
                </c:pt>
                <c:pt idx="88">
                  <c:v>710475.761972288</c:v>
                </c:pt>
                <c:pt idx="89">
                  <c:v>715430.186555482</c:v>
                </c:pt>
                <c:pt idx="90">
                  <c:v>720484.226514108</c:v>
                </c:pt>
                <c:pt idx="91">
                  <c:v>727426.876554548</c:v>
                </c:pt>
                <c:pt idx="92">
                  <c:v>733224.279031477</c:v>
                </c:pt>
                <c:pt idx="93">
                  <c:v>739531.345431374</c:v>
                </c:pt>
                <c:pt idx="94">
                  <c:v>745185.48933842</c:v>
                </c:pt>
                <c:pt idx="95">
                  <c:v>751220.842528604</c:v>
                </c:pt>
                <c:pt idx="96">
                  <c:v>757104.107509546</c:v>
                </c:pt>
                <c:pt idx="97">
                  <c:v>763843.1382828</c:v>
                </c:pt>
                <c:pt idx="98">
                  <c:v>769038.235200665</c:v>
                </c:pt>
                <c:pt idx="99">
                  <c:v>774335.197003363</c:v>
                </c:pt>
                <c:pt idx="100">
                  <c:v>781551.050237757</c:v>
                </c:pt>
                <c:pt idx="101">
                  <c:v>786444.658087622</c:v>
                </c:pt>
                <c:pt idx="102">
                  <c:v>789790.984962577</c:v>
                </c:pt>
                <c:pt idx="103">
                  <c:v>796135.424545431</c:v>
                </c:pt>
                <c:pt idx="104">
                  <c:v>803044.337433335</c:v>
                </c:pt>
                <c:pt idx="105">
                  <c:v>807859.956146279</c:v>
                </c:pt>
                <c:pt idx="106">
                  <c:v>812679.140272024</c:v>
                </c:pt>
                <c:pt idx="107">
                  <c:v>819521.284285125</c:v>
                </c:pt>
                <c:pt idx="108">
                  <c:v>825043.381444158</c:v>
                </c:pt>
                <c:pt idx="109">
                  <c:v>831312.223443442</c:v>
                </c:pt>
                <c:pt idx="110">
                  <c:v>836941.907050921</c:v>
                </c:pt>
                <c:pt idx="111">
                  <c:v>842662.132534869</c:v>
                </c:pt>
                <c:pt idx="112">
                  <c:v>848167.190189677</c:v>
                </c:pt>
                <c:pt idx="113">
                  <c:v>854829.542533412</c:v>
                </c:pt>
                <c:pt idx="114">
                  <c:v>859750.801613947</c:v>
                </c:pt>
                <c:pt idx="115">
                  <c:v>864377.594808405</c:v>
                </c:pt>
                <c:pt idx="116">
                  <c:v>871447.518137322</c:v>
                </c:pt>
                <c:pt idx="117">
                  <c:v>876029.714877749</c:v>
                </c:pt>
                <c:pt idx="118">
                  <c:v>878738.509853761</c:v>
                </c:pt>
                <c:pt idx="119">
                  <c:v>884612.361492083</c:v>
                </c:pt>
                <c:pt idx="120">
                  <c:v>891339.201693723</c:v>
                </c:pt>
                <c:pt idx="121">
                  <c:v>895640.039978739</c:v>
                </c:pt>
                <c:pt idx="122">
                  <c:v>899925.826663856</c:v>
                </c:pt>
                <c:pt idx="123">
                  <c:v>906514.028023757</c:v>
                </c:pt>
                <c:pt idx="124">
                  <c:v>911299.601855155</c:v>
                </c:pt>
                <c:pt idx="125">
                  <c:v>917251.54886146</c:v>
                </c:pt>
                <c:pt idx="126">
                  <c:v>922698.277849302</c:v>
                </c:pt>
                <c:pt idx="127">
                  <c:v>927698.240567706</c:v>
                </c:pt>
                <c:pt idx="128">
                  <c:v>932274.401206172</c:v>
                </c:pt>
                <c:pt idx="129">
                  <c:v>938597.284807674</c:v>
                </c:pt>
                <c:pt idx="130">
                  <c:v>942918.657351674</c:v>
                </c:pt>
                <c:pt idx="131">
                  <c:v>946166.084605007</c:v>
                </c:pt>
                <c:pt idx="132">
                  <c:v>952791.172035442</c:v>
                </c:pt>
                <c:pt idx="133">
                  <c:v>956490.182753804</c:v>
                </c:pt>
                <c:pt idx="134">
                  <c:v>957887.062442064</c:v>
                </c:pt>
                <c:pt idx="135">
                  <c:v>962693.154986111</c:v>
                </c:pt>
                <c:pt idx="136">
                  <c:v>968866.868559666</c:v>
                </c:pt>
                <c:pt idx="137">
                  <c:v>971898.995734303</c:v>
                </c:pt>
                <c:pt idx="138">
                  <c:v>975045.940752622</c:v>
                </c:pt>
                <c:pt idx="139">
                  <c:v>981043.769267522</c:v>
                </c:pt>
                <c:pt idx="140">
                  <c:v>984045.468337103</c:v>
                </c:pt>
                <c:pt idx="141">
                  <c:v>989016.703215316</c:v>
                </c:pt>
                <c:pt idx="142">
                  <c:v>994021.688834728</c:v>
                </c:pt>
                <c:pt idx="143">
                  <c:v>997505.711116477</c:v>
                </c:pt>
                <c:pt idx="144">
                  <c:v>999859.265832157</c:v>
                </c:pt>
                <c:pt idx="145">
                  <c:v>1005098.1169689</c:v>
                </c:pt>
                <c:pt idx="146">
                  <c:v>1008213.00467865</c:v>
                </c:pt>
                <c:pt idx="147">
                  <c:v>1008653.67145706</c:v>
                </c:pt>
                <c:pt idx="148">
                  <c:v>1014015.46051422</c:v>
                </c:pt>
                <c:pt idx="149">
                  <c:v>1015741.9449268</c:v>
                </c:pt>
                <c:pt idx="150">
                  <c:v>1014706.43646734</c:v>
                </c:pt>
                <c:pt idx="151">
                  <c:v>1017136.63970547</c:v>
                </c:pt>
                <c:pt idx="152">
                  <c:v>1021922.68153319</c:v>
                </c:pt>
                <c:pt idx="153">
                  <c:v>1022323.46871647</c:v>
                </c:pt>
                <c:pt idx="154">
                  <c:v>1023244.77530092</c:v>
                </c:pt>
                <c:pt idx="155">
                  <c:v>1028102.31868483</c:v>
                </c:pt>
                <c:pt idx="156">
                  <c:v>1027547.12655649</c:v>
                </c:pt>
                <c:pt idx="157">
                  <c:v>1030424.10955018</c:v>
                </c:pt>
                <c:pt idx="158">
                  <c:v>1034735.48558631</c:v>
                </c:pt>
                <c:pt idx="159">
                  <c:v>1035922.17387445</c:v>
                </c:pt>
                <c:pt idx="160">
                  <c:v>1035970.84530351</c:v>
                </c:pt>
                <c:pt idx="161">
                  <c:v>1039755.50342917</c:v>
                </c:pt>
                <c:pt idx="162">
                  <c:v>1041470.0069128</c:v>
                </c:pt>
                <c:pt idx="163">
                  <c:v>1038891.13306193</c:v>
                </c:pt>
                <c:pt idx="164">
                  <c:v>1040490.40209393</c:v>
                </c:pt>
                <c:pt idx="165">
                  <c:v>1040817.03107403</c:v>
                </c:pt>
                <c:pt idx="166">
                  <c:v>1039457.88075215</c:v>
                </c:pt>
                <c:pt idx="167">
                  <c:v>1034156.9501011</c:v>
                </c:pt>
                <c:pt idx="168">
                  <c:v>1039249.86758816</c:v>
                </c:pt>
                <c:pt idx="169">
                  <c:v>1037938.01337039</c:v>
                </c:pt>
                <c:pt idx="170">
                  <c:v>1037302.68483859</c:v>
                </c:pt>
                <c:pt idx="171">
                  <c:v>1039632.44927746</c:v>
                </c:pt>
                <c:pt idx="172">
                  <c:v>1039378.92204818</c:v>
                </c:pt>
                <c:pt idx="173">
                  <c:v>1039034.01543121</c:v>
                </c:pt>
                <c:pt idx="174">
                  <c:v>1039424.75432408</c:v>
                </c:pt>
                <c:pt idx="175">
                  <c:v>1038707.46387738</c:v>
                </c:pt>
                <c:pt idx="176">
                  <c:v>1039842.08393569</c:v>
                </c:pt>
                <c:pt idx="177">
                  <c:v>1039129.48519602</c:v>
                </c:pt>
                <c:pt idx="178">
                  <c:v>1039410.98450266</c:v>
                </c:pt>
                <c:pt idx="179">
                  <c:v>1038377.00383675</c:v>
                </c:pt>
                <c:pt idx="180">
                  <c:v>1038817.87951204</c:v>
                </c:pt>
                <c:pt idx="181">
                  <c:v>1039499.11604822</c:v>
                </c:pt>
                <c:pt idx="182">
                  <c:v>1039622.76514698</c:v>
                </c:pt>
                <c:pt idx="183">
                  <c:v>1039062.17882892</c:v>
                </c:pt>
                <c:pt idx="184">
                  <c:v>1038679.84094169</c:v>
                </c:pt>
                <c:pt idx="185">
                  <c:v>1038767.44220076</c:v>
                </c:pt>
                <c:pt idx="186">
                  <c:v>1038613.81255504</c:v>
                </c:pt>
                <c:pt idx="187">
                  <c:v>1038784.29420179</c:v>
                </c:pt>
                <c:pt idx="188">
                  <c:v>1038882.89130693</c:v>
                </c:pt>
                <c:pt idx="189">
                  <c:v>1038787.5795678</c:v>
                </c:pt>
                <c:pt idx="190">
                  <c:v>1038659.83611561</c:v>
                </c:pt>
                <c:pt idx="191">
                  <c:v>1038748.8668515</c:v>
                </c:pt>
                <c:pt idx="192">
                  <c:v>1038552.81059393</c:v>
                </c:pt>
                <c:pt idx="193">
                  <c:v>1038784.98674416</c:v>
                </c:pt>
                <c:pt idx="194">
                  <c:v>1039133.68689298</c:v>
                </c:pt>
                <c:pt idx="195">
                  <c:v>1038741.83150193</c:v>
                </c:pt>
                <c:pt idx="196">
                  <c:v>1038760.25436781</c:v>
                </c:pt>
                <c:pt idx="197">
                  <c:v>1038860.97645494</c:v>
                </c:pt>
                <c:pt idx="198">
                  <c:v>1038816.86128954</c:v>
                </c:pt>
                <c:pt idx="199">
                  <c:v>1038887.37511828</c:v>
                </c:pt>
                <c:pt idx="200">
                  <c:v>1038772.94901576</c:v>
                </c:pt>
                <c:pt idx="201">
                  <c:v>1038924.52898176</c:v>
                </c:pt>
                <c:pt idx="202">
                  <c:v>1038955.89318894</c:v>
                </c:pt>
                <c:pt idx="203">
                  <c:v>1039011.78247429</c:v>
                </c:pt>
                <c:pt idx="204">
                  <c:v>1038920.49395799</c:v>
                </c:pt>
                <c:pt idx="205">
                  <c:v>1038967.64076639</c:v>
                </c:pt>
                <c:pt idx="206">
                  <c:v>1038986.68077652</c:v>
                </c:pt>
                <c:pt idx="207">
                  <c:v>1038965.91646456</c:v>
                </c:pt>
                <c:pt idx="208">
                  <c:v>1038965.22740504</c:v>
                </c:pt>
                <c:pt idx="209">
                  <c:v>1038890.34167056</c:v>
                </c:pt>
                <c:pt idx="210">
                  <c:v>1038958.40956626</c:v>
                </c:pt>
                <c:pt idx="211">
                  <c:v>1038963.00096906</c:v>
                </c:pt>
                <c:pt idx="212">
                  <c:v>1039005.8276456</c:v>
                </c:pt>
                <c:pt idx="213">
                  <c:v>1038991.82927235</c:v>
                </c:pt>
                <c:pt idx="214">
                  <c:v>1039014.96269814</c:v>
                </c:pt>
                <c:pt idx="215">
                  <c:v>1039006.08820705</c:v>
                </c:pt>
                <c:pt idx="216">
                  <c:v>1039016.16031785</c:v>
                </c:pt>
                <c:pt idx="217">
                  <c:v>1038999.48619485</c:v>
                </c:pt>
                <c:pt idx="218">
                  <c:v>1038986.30869894</c:v>
                </c:pt>
                <c:pt idx="219">
                  <c:v>1039011.36113093</c:v>
                </c:pt>
                <c:pt idx="220">
                  <c:v>1038976.02878727</c:v>
                </c:pt>
                <c:pt idx="221">
                  <c:v>1038979.85709028</c:v>
                </c:pt>
                <c:pt idx="222">
                  <c:v>1038976.85152173</c:v>
                </c:pt>
                <c:pt idx="223">
                  <c:v>1038981.84957252</c:v>
                </c:pt>
                <c:pt idx="224">
                  <c:v>1038985.19977094</c:v>
                </c:pt>
                <c:pt idx="225">
                  <c:v>1038965.54410542</c:v>
                </c:pt>
                <c:pt idx="226">
                  <c:v>1038952.78723298</c:v>
                </c:pt>
                <c:pt idx="227">
                  <c:v>1038952.4876248</c:v>
                </c:pt>
                <c:pt idx="228">
                  <c:v>1038956.7335549</c:v>
                </c:pt>
                <c:pt idx="229">
                  <c:v>1038941.23157023</c:v>
                </c:pt>
                <c:pt idx="230">
                  <c:v>1038954.70874981</c:v>
                </c:pt>
                <c:pt idx="231">
                  <c:v>1038952.45651695</c:v>
                </c:pt>
                <c:pt idx="232">
                  <c:v>1038939.69151971</c:v>
                </c:pt>
                <c:pt idx="233">
                  <c:v>1038956.97493771</c:v>
                </c:pt>
                <c:pt idx="234">
                  <c:v>1038957.13352515</c:v>
                </c:pt>
                <c:pt idx="235">
                  <c:v>1038958.8181533</c:v>
                </c:pt>
                <c:pt idx="236">
                  <c:v>1038965.48288303</c:v>
                </c:pt>
                <c:pt idx="237">
                  <c:v>1038961.00102927</c:v>
                </c:pt>
                <c:pt idx="238">
                  <c:v>1038965.50785362</c:v>
                </c:pt>
                <c:pt idx="239">
                  <c:v>1038972.21302012</c:v>
                </c:pt>
                <c:pt idx="240">
                  <c:v>1038966.61696154</c:v>
                </c:pt>
                <c:pt idx="241">
                  <c:v>1038965.3013144</c:v>
                </c:pt>
                <c:pt idx="242">
                  <c:v>1038963.84964971</c:v>
                </c:pt>
                <c:pt idx="243">
                  <c:v>1038963.42659422</c:v>
                </c:pt>
                <c:pt idx="244">
                  <c:v>1038968.90840158</c:v>
                </c:pt>
                <c:pt idx="245">
                  <c:v>1038962.97734478</c:v>
                </c:pt>
                <c:pt idx="246">
                  <c:v>1038959.47733054</c:v>
                </c:pt>
                <c:pt idx="247">
                  <c:v>1038957.88868749</c:v>
                </c:pt>
                <c:pt idx="248">
                  <c:v>1038952.87601748</c:v>
                </c:pt>
                <c:pt idx="249">
                  <c:v>1038957.56712361</c:v>
                </c:pt>
                <c:pt idx="250">
                  <c:v>1038957.33268404</c:v>
                </c:pt>
                <c:pt idx="251">
                  <c:v>1038959.34594564</c:v>
                </c:pt>
                <c:pt idx="252">
                  <c:v>1038958.89318699</c:v>
                </c:pt>
                <c:pt idx="253">
                  <c:v>1038959.28067981</c:v>
                </c:pt>
                <c:pt idx="254">
                  <c:v>1038958.15887499</c:v>
                </c:pt>
                <c:pt idx="255">
                  <c:v>1038960.17073186</c:v>
                </c:pt>
                <c:pt idx="256">
                  <c:v>1038960.7485579</c:v>
                </c:pt>
                <c:pt idx="257">
                  <c:v>1038961.47453208</c:v>
                </c:pt>
                <c:pt idx="258">
                  <c:v>1038960.16763374</c:v>
                </c:pt>
                <c:pt idx="259">
                  <c:v>1038960.55494691</c:v>
                </c:pt>
                <c:pt idx="260">
                  <c:v>1038961.30323554</c:v>
                </c:pt>
                <c:pt idx="261">
                  <c:v>1038960.08205503</c:v>
                </c:pt>
                <c:pt idx="262">
                  <c:v>1038959.93438289</c:v>
                </c:pt>
                <c:pt idx="263">
                  <c:v>1038960.15743698</c:v>
                </c:pt>
                <c:pt idx="264">
                  <c:v>1038959.7923247</c:v>
                </c:pt>
                <c:pt idx="265">
                  <c:v>1038959.91680485</c:v>
                </c:pt>
                <c:pt idx="266">
                  <c:v>1038958.07348726</c:v>
                </c:pt>
                <c:pt idx="267">
                  <c:v>1038959.58888099</c:v>
                </c:pt>
                <c:pt idx="268">
                  <c:v>1038960.20835245</c:v>
                </c:pt>
                <c:pt idx="269">
                  <c:v>1038960.49540945</c:v>
                </c:pt>
                <c:pt idx="270">
                  <c:v>1038960.9968969</c:v>
                </c:pt>
                <c:pt idx="271">
                  <c:v>1038960.52546562</c:v>
                </c:pt>
                <c:pt idx="272">
                  <c:v>1038960.8112512</c:v>
                </c:pt>
                <c:pt idx="273">
                  <c:v>1038960.19973114</c:v>
                </c:pt>
                <c:pt idx="274">
                  <c:v>1038959.89888066</c:v>
                </c:pt>
                <c:pt idx="275">
                  <c:v>1038960.28925429</c:v>
                </c:pt>
                <c:pt idx="276">
                  <c:v>1038960.12555899</c:v>
                </c:pt>
                <c:pt idx="277">
                  <c:v>1038959.84828004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Main!$D$2:$D$279</c:f>
              <c:numCache>
                <c:formatCode>General</c:formatCode>
                <c:ptCount val="278"/>
                <c:pt idx="0">
                  <c:v>3175335.78713907</c:v>
                </c:pt>
                <c:pt idx="1">
                  <c:v>21325377.6225086</c:v>
                </c:pt>
                <c:pt idx="2">
                  <c:v>20901037.2275608</c:v>
                </c:pt>
                <c:pt idx="3">
                  <c:v>20470833.5479778</c:v>
                </c:pt>
                <c:pt idx="4">
                  <c:v>20038951.4922309</c:v>
                </c:pt>
                <c:pt idx="5">
                  <c:v>19608103.3189855</c:v>
                </c:pt>
                <c:pt idx="6">
                  <c:v>19117054.5724896</c:v>
                </c:pt>
                <c:pt idx="7">
                  <c:v>18656335.964354</c:v>
                </c:pt>
                <c:pt idx="8">
                  <c:v>11356017.3330139</c:v>
                </c:pt>
                <c:pt idx="9">
                  <c:v>8800481.81737029</c:v>
                </c:pt>
                <c:pt idx="10">
                  <c:v>8199968.64959007</c:v>
                </c:pt>
                <c:pt idx="11">
                  <c:v>7775409.33199181</c:v>
                </c:pt>
                <c:pt idx="12">
                  <c:v>7791597.44055614</c:v>
                </c:pt>
                <c:pt idx="13">
                  <c:v>7716771.70628829</c:v>
                </c:pt>
                <c:pt idx="14">
                  <c:v>7791994.82455981</c:v>
                </c:pt>
                <c:pt idx="15">
                  <c:v>7717009.37027419</c:v>
                </c:pt>
                <c:pt idx="16">
                  <c:v>7237995.82715597</c:v>
                </c:pt>
                <c:pt idx="17">
                  <c:v>6382132.89845985</c:v>
                </c:pt>
                <c:pt idx="18">
                  <c:v>5843957.04203989</c:v>
                </c:pt>
                <c:pt idx="19">
                  <c:v>5504660.08371519</c:v>
                </c:pt>
                <c:pt idx="20">
                  <c:v>5376095.48732818</c:v>
                </c:pt>
                <c:pt idx="21">
                  <c:v>5203595.7908501</c:v>
                </c:pt>
                <c:pt idx="22">
                  <c:v>5191091.27192202</c:v>
                </c:pt>
                <c:pt idx="23">
                  <c:v>4974734.98052737</c:v>
                </c:pt>
                <c:pt idx="24">
                  <c:v>4733330.2451703</c:v>
                </c:pt>
                <c:pt idx="25">
                  <c:v>4444425.65781601</c:v>
                </c:pt>
                <c:pt idx="26">
                  <c:v>4237599.96961676</c:v>
                </c:pt>
                <c:pt idx="27">
                  <c:v>4070499.02753422</c:v>
                </c:pt>
                <c:pt idx="28">
                  <c:v>3939422.72931442</c:v>
                </c:pt>
                <c:pt idx="29">
                  <c:v>3898914.53716401</c:v>
                </c:pt>
                <c:pt idx="30">
                  <c:v>3882960.0603224</c:v>
                </c:pt>
                <c:pt idx="31">
                  <c:v>3763371.17143392</c:v>
                </c:pt>
                <c:pt idx="32">
                  <c:v>3617806.42243258</c:v>
                </c:pt>
                <c:pt idx="33">
                  <c:v>3500206.01889539</c:v>
                </c:pt>
                <c:pt idx="34">
                  <c:v>3384943.0267321</c:v>
                </c:pt>
                <c:pt idx="35">
                  <c:v>3274139.96223557</c:v>
                </c:pt>
                <c:pt idx="36">
                  <c:v>3214248.29889614</c:v>
                </c:pt>
                <c:pt idx="37">
                  <c:v>3158388.77393772</c:v>
                </c:pt>
                <c:pt idx="38">
                  <c:v>3106347.7799055</c:v>
                </c:pt>
                <c:pt idx="39">
                  <c:v>3041975.97842647</c:v>
                </c:pt>
                <c:pt idx="40">
                  <c:v>2971773.41582261</c:v>
                </c:pt>
                <c:pt idx="41">
                  <c:v>2898295.88809633</c:v>
                </c:pt>
                <c:pt idx="42">
                  <c:v>2838226.15224906</c:v>
                </c:pt>
                <c:pt idx="43">
                  <c:v>2779026.17390997</c:v>
                </c:pt>
                <c:pt idx="44">
                  <c:v>2722187.57102832</c:v>
                </c:pt>
                <c:pt idx="45">
                  <c:v>2695029.27859112</c:v>
                </c:pt>
                <c:pt idx="46">
                  <c:v>2674374.91662307</c:v>
                </c:pt>
                <c:pt idx="47">
                  <c:v>2625102.45836817</c:v>
                </c:pt>
                <c:pt idx="48">
                  <c:v>2575306.78902453</c:v>
                </c:pt>
                <c:pt idx="49">
                  <c:v>2538059.0819348</c:v>
                </c:pt>
                <c:pt idx="50">
                  <c:v>2499979.2710088</c:v>
                </c:pt>
                <c:pt idx="51">
                  <c:v>2455972.59434885</c:v>
                </c:pt>
                <c:pt idx="52">
                  <c:v>2422925.63353639</c:v>
                </c:pt>
                <c:pt idx="53">
                  <c:v>2393328.01063005</c:v>
                </c:pt>
                <c:pt idx="54">
                  <c:v>2367796.83581537</c:v>
                </c:pt>
                <c:pt idx="55">
                  <c:v>2336161.10887979</c:v>
                </c:pt>
                <c:pt idx="56">
                  <c:v>2305536.14073317</c:v>
                </c:pt>
                <c:pt idx="57">
                  <c:v>2274817.24228198</c:v>
                </c:pt>
                <c:pt idx="58">
                  <c:v>2249648.40890662</c:v>
                </c:pt>
                <c:pt idx="59">
                  <c:v>2222625.18681738</c:v>
                </c:pt>
                <c:pt idx="60">
                  <c:v>2193846.35677397</c:v>
                </c:pt>
                <c:pt idx="61">
                  <c:v>2175913.8466047</c:v>
                </c:pt>
                <c:pt idx="62">
                  <c:v>2162003.76088762</c:v>
                </c:pt>
                <c:pt idx="63">
                  <c:v>2137481.11201013</c:v>
                </c:pt>
                <c:pt idx="64">
                  <c:v>2113244.858234</c:v>
                </c:pt>
                <c:pt idx="65">
                  <c:v>2094971.05537543</c:v>
                </c:pt>
                <c:pt idx="66">
                  <c:v>2077121.30014223</c:v>
                </c:pt>
                <c:pt idx="67">
                  <c:v>2055045.37098682</c:v>
                </c:pt>
                <c:pt idx="68">
                  <c:v>2036235.22894742</c:v>
                </c:pt>
                <c:pt idx="69">
                  <c:v>2019006.15792884</c:v>
                </c:pt>
                <c:pt idx="70">
                  <c:v>2004316.27983288</c:v>
                </c:pt>
                <c:pt idx="71">
                  <c:v>1986748.34353044</c:v>
                </c:pt>
                <c:pt idx="72">
                  <c:v>1969887.06614255</c:v>
                </c:pt>
                <c:pt idx="73">
                  <c:v>1953361.0299808</c:v>
                </c:pt>
                <c:pt idx="74">
                  <c:v>1939830.69464434</c:v>
                </c:pt>
                <c:pt idx="75">
                  <c:v>1924910.28459583</c:v>
                </c:pt>
                <c:pt idx="76">
                  <c:v>1908467.16151497</c:v>
                </c:pt>
                <c:pt idx="77">
                  <c:v>1896712.96184425</c:v>
                </c:pt>
                <c:pt idx="78">
                  <c:v>1887645.89125842</c:v>
                </c:pt>
                <c:pt idx="79">
                  <c:v>1873432.23999105</c:v>
                </c:pt>
                <c:pt idx="80">
                  <c:v>1859243.94930863</c:v>
                </c:pt>
                <c:pt idx="81">
                  <c:v>1848067.43105888</c:v>
                </c:pt>
                <c:pt idx="82">
                  <c:v>1837695.55666758</c:v>
                </c:pt>
                <c:pt idx="83">
                  <c:v>1824777.97153282</c:v>
                </c:pt>
                <c:pt idx="84">
                  <c:v>1812978.01534716</c:v>
                </c:pt>
                <c:pt idx="85">
                  <c:v>1802157.96169815</c:v>
                </c:pt>
                <c:pt idx="86">
                  <c:v>1793063.87264929</c:v>
                </c:pt>
                <c:pt idx="87">
                  <c:v>1782095.84095747</c:v>
                </c:pt>
                <c:pt idx="88">
                  <c:v>1771421.27357367</c:v>
                </c:pt>
                <c:pt idx="89">
                  <c:v>1761176.88420494</c:v>
                </c:pt>
                <c:pt idx="90">
                  <c:v>1752734.89947897</c:v>
                </c:pt>
                <c:pt idx="91">
                  <c:v>1743301.09995161</c:v>
                </c:pt>
                <c:pt idx="92">
                  <c:v>1732880.53875982</c:v>
                </c:pt>
                <c:pt idx="93">
                  <c:v>1724773.90150191</c:v>
                </c:pt>
                <c:pt idx="94">
                  <c:v>1718571.21445333</c:v>
                </c:pt>
                <c:pt idx="95">
                  <c:v>1709466.52403141</c:v>
                </c:pt>
                <c:pt idx="96">
                  <c:v>1700245.0263038</c:v>
                </c:pt>
                <c:pt idx="97">
                  <c:v>1692567.18057314</c:v>
                </c:pt>
                <c:pt idx="98">
                  <c:v>1685800.05213167</c:v>
                </c:pt>
                <c:pt idx="99">
                  <c:v>1677507.74331948</c:v>
                </c:pt>
                <c:pt idx="100">
                  <c:v>1669421.94796347</c:v>
                </c:pt>
                <c:pt idx="101">
                  <c:v>1662176.45297568</c:v>
                </c:pt>
                <c:pt idx="102">
                  <c:v>1656285.04393689</c:v>
                </c:pt>
                <c:pt idx="103">
                  <c:v>1648868.87477587</c:v>
                </c:pt>
                <c:pt idx="104">
                  <c:v>1641479.84697292</c:v>
                </c:pt>
                <c:pt idx="105">
                  <c:v>1634628.14087992</c:v>
                </c:pt>
                <c:pt idx="106">
                  <c:v>1628936.68955781</c:v>
                </c:pt>
                <c:pt idx="107">
                  <c:v>1622415.44284043</c:v>
                </c:pt>
                <c:pt idx="108">
                  <c:v>1615356.71710715</c:v>
                </c:pt>
                <c:pt idx="109">
                  <c:v>1609452.80873793</c:v>
                </c:pt>
                <c:pt idx="110">
                  <c:v>1604963.29604721</c:v>
                </c:pt>
                <c:pt idx="111">
                  <c:v>1598766.07953491</c:v>
                </c:pt>
                <c:pt idx="112">
                  <c:v>1592419.97626123</c:v>
                </c:pt>
                <c:pt idx="113">
                  <c:v>1586755.91508795</c:v>
                </c:pt>
                <c:pt idx="114">
                  <c:v>1582068.42931787</c:v>
                </c:pt>
                <c:pt idx="115">
                  <c:v>1576541.66483937</c:v>
                </c:pt>
                <c:pt idx="116">
                  <c:v>1570616.8619885</c:v>
                </c:pt>
                <c:pt idx="117">
                  <c:v>1565587.9733526</c:v>
                </c:pt>
                <c:pt idx="118">
                  <c:v>1561780.65718059</c:v>
                </c:pt>
                <c:pt idx="119">
                  <c:v>1556530.92439194</c:v>
                </c:pt>
                <c:pt idx="120">
                  <c:v>1551088.31613463</c:v>
                </c:pt>
                <c:pt idx="121">
                  <c:v>1546382.86764701</c:v>
                </c:pt>
                <c:pt idx="122">
                  <c:v>1542442.01390036</c:v>
                </c:pt>
                <c:pt idx="123">
                  <c:v>1537652.3220985</c:v>
                </c:pt>
                <c:pt idx="124">
                  <c:v>1532777.44694052</c:v>
                </c:pt>
                <c:pt idx="125">
                  <c:v>1528307.02586271</c:v>
                </c:pt>
                <c:pt idx="126">
                  <c:v>1524879.50208185</c:v>
                </c:pt>
                <c:pt idx="127">
                  <c:v>1520596.29391826</c:v>
                </c:pt>
                <c:pt idx="128">
                  <c:v>1516230.02093034</c:v>
                </c:pt>
                <c:pt idx="129">
                  <c:v>1511855.99394305</c:v>
                </c:pt>
                <c:pt idx="130">
                  <c:v>1508554.56978245</c:v>
                </c:pt>
                <c:pt idx="131">
                  <c:v>1505072.85812443</c:v>
                </c:pt>
                <c:pt idx="132">
                  <c:v>1500542.09637613</c:v>
                </c:pt>
                <c:pt idx="133">
                  <c:v>1497132.09032567</c:v>
                </c:pt>
                <c:pt idx="134">
                  <c:v>1494980.95536846</c:v>
                </c:pt>
                <c:pt idx="135">
                  <c:v>1491317.98936523</c:v>
                </c:pt>
                <c:pt idx="136">
                  <c:v>1487173.48835189</c:v>
                </c:pt>
                <c:pt idx="137">
                  <c:v>1484157.62873677</c:v>
                </c:pt>
                <c:pt idx="138">
                  <c:v>1481588.17309945</c:v>
                </c:pt>
                <c:pt idx="139">
                  <c:v>1477946.35953949</c:v>
                </c:pt>
                <c:pt idx="140">
                  <c:v>1474936.39718723</c:v>
                </c:pt>
                <c:pt idx="141">
                  <c:v>1471606.65844422</c:v>
                </c:pt>
                <c:pt idx="142">
                  <c:v>1468863.22821248</c:v>
                </c:pt>
                <c:pt idx="143">
                  <c:v>1466160.90718528</c:v>
                </c:pt>
                <c:pt idx="144">
                  <c:v>1463686.93282114</c:v>
                </c:pt>
                <c:pt idx="145">
                  <c:v>1460372.55875501</c:v>
                </c:pt>
                <c:pt idx="146">
                  <c:v>1458198.4151798</c:v>
                </c:pt>
                <c:pt idx="147">
                  <c:v>1456821.34911056</c:v>
                </c:pt>
                <c:pt idx="148">
                  <c:v>1453465.69288998</c:v>
                </c:pt>
                <c:pt idx="149">
                  <c:v>1451640.25067042</c:v>
                </c:pt>
                <c:pt idx="150">
                  <c:v>1451250.29384466</c:v>
                </c:pt>
                <c:pt idx="151">
                  <c:v>1449272.36196322</c:v>
                </c:pt>
                <c:pt idx="152">
                  <c:v>1446288.62125113</c:v>
                </c:pt>
                <c:pt idx="153">
                  <c:v>1445125.9617251</c:v>
                </c:pt>
                <c:pt idx="154">
                  <c:v>1444071.07785566</c:v>
                </c:pt>
                <c:pt idx="155">
                  <c:v>1441393.05334914</c:v>
                </c:pt>
                <c:pt idx="156">
                  <c:v>1440660.86120636</c:v>
                </c:pt>
                <c:pt idx="157">
                  <c:v>1438699.33385193</c:v>
                </c:pt>
                <c:pt idx="158">
                  <c:v>1436509.33910144</c:v>
                </c:pt>
                <c:pt idx="159">
                  <c:v>1435981.03425234</c:v>
                </c:pt>
                <c:pt idx="160">
                  <c:v>1435101.13805514</c:v>
                </c:pt>
                <c:pt idx="161">
                  <c:v>1432852.90771705</c:v>
                </c:pt>
                <c:pt idx="162">
                  <c:v>1432121.08254656</c:v>
                </c:pt>
                <c:pt idx="163">
                  <c:v>1432603.42438969</c:v>
                </c:pt>
                <c:pt idx="164">
                  <c:v>1431911.83980248</c:v>
                </c:pt>
                <c:pt idx="165">
                  <c:v>1431268.69864647</c:v>
                </c:pt>
                <c:pt idx="166">
                  <c:v>1432400.74878933</c:v>
                </c:pt>
                <c:pt idx="167">
                  <c:v>1434322.98741514</c:v>
                </c:pt>
                <c:pt idx="168">
                  <c:v>1432615.74406959</c:v>
                </c:pt>
                <c:pt idx="169">
                  <c:v>1433033.55392065</c:v>
                </c:pt>
                <c:pt idx="170">
                  <c:v>1433524.47254317</c:v>
                </c:pt>
                <c:pt idx="171">
                  <c:v>1432155.01378364</c:v>
                </c:pt>
                <c:pt idx="172">
                  <c:v>1432182.79176575</c:v>
                </c:pt>
                <c:pt idx="173">
                  <c:v>1432375.33170307</c:v>
                </c:pt>
                <c:pt idx="174">
                  <c:v>1432238.72569536</c:v>
                </c:pt>
                <c:pt idx="175">
                  <c:v>1432522.11656523</c:v>
                </c:pt>
                <c:pt idx="176">
                  <c:v>1432007.58972789</c:v>
                </c:pt>
                <c:pt idx="177">
                  <c:v>1432418.5383193</c:v>
                </c:pt>
                <c:pt idx="178">
                  <c:v>1432233.61626404</c:v>
                </c:pt>
                <c:pt idx="179">
                  <c:v>1432778.82462234</c:v>
                </c:pt>
                <c:pt idx="180">
                  <c:v>1432471.22038959</c:v>
                </c:pt>
                <c:pt idx="181">
                  <c:v>1432284.62344777</c:v>
                </c:pt>
                <c:pt idx="182">
                  <c:v>1432248.71835385</c:v>
                </c:pt>
                <c:pt idx="183">
                  <c:v>1432440.1689294</c:v>
                </c:pt>
                <c:pt idx="184">
                  <c:v>1432673.00693278</c:v>
                </c:pt>
                <c:pt idx="185">
                  <c:v>1432652.78208046</c:v>
                </c:pt>
                <c:pt idx="186">
                  <c:v>1432729.82773476</c:v>
                </c:pt>
                <c:pt idx="187">
                  <c:v>1432633.92912863</c:v>
                </c:pt>
                <c:pt idx="188">
                  <c:v>1432604.48202437</c:v>
                </c:pt>
                <c:pt idx="189">
                  <c:v>1432616.55253864</c:v>
                </c:pt>
                <c:pt idx="190">
                  <c:v>1432660.5185455</c:v>
                </c:pt>
                <c:pt idx="191">
                  <c:v>1432662.71900992</c:v>
                </c:pt>
                <c:pt idx="192">
                  <c:v>1432751.98545942</c:v>
                </c:pt>
                <c:pt idx="193">
                  <c:v>1432634.14332673</c:v>
                </c:pt>
                <c:pt idx="194">
                  <c:v>1432469.40832427</c:v>
                </c:pt>
                <c:pt idx="195">
                  <c:v>1432665.83094505</c:v>
                </c:pt>
                <c:pt idx="196">
                  <c:v>1432656.29454194</c:v>
                </c:pt>
                <c:pt idx="197">
                  <c:v>1432632.58922219</c:v>
                </c:pt>
                <c:pt idx="198">
                  <c:v>1432656.92363266</c:v>
                </c:pt>
                <c:pt idx="199">
                  <c:v>1432613.78837807</c:v>
                </c:pt>
                <c:pt idx="200">
                  <c:v>1432672.86735707</c:v>
                </c:pt>
                <c:pt idx="201">
                  <c:v>1432606.12579403</c:v>
                </c:pt>
                <c:pt idx="202">
                  <c:v>1432607.89409088</c:v>
                </c:pt>
                <c:pt idx="203">
                  <c:v>1432567.14979892</c:v>
                </c:pt>
                <c:pt idx="204">
                  <c:v>1432613.82039766</c:v>
                </c:pt>
                <c:pt idx="205">
                  <c:v>1432582.81904715</c:v>
                </c:pt>
                <c:pt idx="206">
                  <c:v>1432575.95934499</c:v>
                </c:pt>
                <c:pt idx="207">
                  <c:v>1432571.92214493</c:v>
                </c:pt>
                <c:pt idx="208">
                  <c:v>1432570.950016</c:v>
                </c:pt>
                <c:pt idx="209">
                  <c:v>1432601.57856143</c:v>
                </c:pt>
                <c:pt idx="210">
                  <c:v>1432571.36666996</c:v>
                </c:pt>
                <c:pt idx="211">
                  <c:v>1432572.7363958</c:v>
                </c:pt>
                <c:pt idx="212">
                  <c:v>1432553.24758753</c:v>
                </c:pt>
                <c:pt idx="213">
                  <c:v>1432560.00311362</c:v>
                </c:pt>
                <c:pt idx="214">
                  <c:v>1432551.13841287</c:v>
                </c:pt>
                <c:pt idx="215">
                  <c:v>1432555.69488359</c:v>
                </c:pt>
                <c:pt idx="216">
                  <c:v>1432551.20100239</c:v>
                </c:pt>
                <c:pt idx="217">
                  <c:v>1432558.26159837</c:v>
                </c:pt>
                <c:pt idx="218">
                  <c:v>1432559.68592671</c:v>
                </c:pt>
                <c:pt idx="219">
                  <c:v>1432550.30843311</c:v>
                </c:pt>
                <c:pt idx="220">
                  <c:v>1432571.88337263</c:v>
                </c:pt>
                <c:pt idx="221">
                  <c:v>1432566.75782799</c:v>
                </c:pt>
                <c:pt idx="222">
                  <c:v>1432568.07924428</c:v>
                </c:pt>
                <c:pt idx="223">
                  <c:v>1432567.51809218</c:v>
                </c:pt>
                <c:pt idx="224">
                  <c:v>1432564.69856017</c:v>
                </c:pt>
                <c:pt idx="225">
                  <c:v>1432571.4964814</c:v>
                </c:pt>
                <c:pt idx="226">
                  <c:v>1432578.20862663</c:v>
                </c:pt>
                <c:pt idx="227">
                  <c:v>1432578.79720294</c:v>
                </c:pt>
                <c:pt idx="228">
                  <c:v>1432575.21099329</c:v>
                </c:pt>
                <c:pt idx="229">
                  <c:v>1432582.64889697</c:v>
                </c:pt>
                <c:pt idx="230">
                  <c:v>1432577.47656645</c:v>
                </c:pt>
                <c:pt idx="231">
                  <c:v>1432578.77044696</c:v>
                </c:pt>
                <c:pt idx="232">
                  <c:v>1432584.02902357</c:v>
                </c:pt>
                <c:pt idx="233">
                  <c:v>1432577.99325806</c:v>
                </c:pt>
                <c:pt idx="234">
                  <c:v>1432577.98126324</c:v>
                </c:pt>
                <c:pt idx="235">
                  <c:v>1432577.01375082</c:v>
                </c:pt>
                <c:pt idx="236">
                  <c:v>1432574.71453858</c:v>
                </c:pt>
                <c:pt idx="237">
                  <c:v>1432576.56088731</c:v>
                </c:pt>
                <c:pt idx="238">
                  <c:v>1432576.32904427</c:v>
                </c:pt>
                <c:pt idx="239">
                  <c:v>1432571.16659662</c:v>
                </c:pt>
                <c:pt idx="240">
                  <c:v>1432574.09785794</c:v>
                </c:pt>
                <c:pt idx="241">
                  <c:v>1432574.74964404</c:v>
                </c:pt>
                <c:pt idx="242">
                  <c:v>1432575.11686503</c:v>
                </c:pt>
                <c:pt idx="243">
                  <c:v>1432575.47698963</c:v>
                </c:pt>
                <c:pt idx="244">
                  <c:v>1432572.7105131</c:v>
                </c:pt>
                <c:pt idx="245">
                  <c:v>1432575.18832707</c:v>
                </c:pt>
                <c:pt idx="246">
                  <c:v>1432577.16977281</c:v>
                </c:pt>
                <c:pt idx="247">
                  <c:v>1432577.89032098</c:v>
                </c:pt>
                <c:pt idx="248">
                  <c:v>1432579.7774291</c:v>
                </c:pt>
                <c:pt idx="249">
                  <c:v>1432578.14292286</c:v>
                </c:pt>
                <c:pt idx="250">
                  <c:v>1432578.1742962</c:v>
                </c:pt>
                <c:pt idx="251">
                  <c:v>1432577.36444989</c:v>
                </c:pt>
                <c:pt idx="252">
                  <c:v>1432577.41557273</c:v>
                </c:pt>
                <c:pt idx="253">
                  <c:v>1432577.70642624</c:v>
                </c:pt>
                <c:pt idx="254">
                  <c:v>1432578.27889006</c:v>
                </c:pt>
                <c:pt idx="255">
                  <c:v>1432577.40480044</c:v>
                </c:pt>
                <c:pt idx="256">
                  <c:v>1432577.30524458</c:v>
                </c:pt>
                <c:pt idx="257">
                  <c:v>1432577.08407292</c:v>
                </c:pt>
                <c:pt idx="258">
                  <c:v>1432577.57651591</c:v>
                </c:pt>
                <c:pt idx="259">
                  <c:v>1432577.530577</c:v>
                </c:pt>
                <c:pt idx="260">
                  <c:v>1432577.19328247</c:v>
                </c:pt>
                <c:pt idx="261">
                  <c:v>1432577.75217149</c:v>
                </c:pt>
                <c:pt idx="262">
                  <c:v>1432577.74839247</c:v>
                </c:pt>
                <c:pt idx="263">
                  <c:v>1432577.67110628</c:v>
                </c:pt>
                <c:pt idx="264">
                  <c:v>1432577.86179533</c:v>
                </c:pt>
                <c:pt idx="265">
                  <c:v>1432577.73612985</c:v>
                </c:pt>
                <c:pt idx="266">
                  <c:v>1432578.59425985</c:v>
                </c:pt>
                <c:pt idx="267">
                  <c:v>1432577.90725104</c:v>
                </c:pt>
                <c:pt idx="268">
                  <c:v>1432577.57540987</c:v>
                </c:pt>
                <c:pt idx="269">
                  <c:v>1432577.4090274</c:v>
                </c:pt>
                <c:pt idx="270">
                  <c:v>1432577.3323596</c:v>
                </c:pt>
                <c:pt idx="271">
                  <c:v>1432577.38547406</c:v>
                </c:pt>
                <c:pt idx="272">
                  <c:v>1432577.27804581</c:v>
                </c:pt>
                <c:pt idx="273">
                  <c:v>1432577.54069144</c:v>
                </c:pt>
                <c:pt idx="274">
                  <c:v>1432577.64011527</c:v>
                </c:pt>
                <c:pt idx="275">
                  <c:v>1432577.47774348</c:v>
                </c:pt>
                <c:pt idx="276">
                  <c:v>1432577.52597613</c:v>
                </c:pt>
                <c:pt idx="277">
                  <c:v>1432577.69206849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Main!$E$2:$E$279</c:f>
              <c:numCache>
                <c:formatCode>General</c:formatCode>
                <c:ptCount val="278"/>
                <c:pt idx="0">
                  <c:v>3725753.65033894</c:v>
                </c:pt>
                <c:pt idx="1">
                  <c:v>3725753.65033894</c:v>
                </c:pt>
                <c:pt idx="2">
                  <c:v>3725753.65033894</c:v>
                </c:pt>
                <c:pt idx="3">
                  <c:v>3725753.65033894</c:v>
                </c:pt>
                <c:pt idx="4">
                  <c:v>3725753.65033894</c:v>
                </c:pt>
                <c:pt idx="5">
                  <c:v>3725753.65033894</c:v>
                </c:pt>
                <c:pt idx="6">
                  <c:v>3725753.65033894</c:v>
                </c:pt>
                <c:pt idx="7">
                  <c:v>3725753.65033894</c:v>
                </c:pt>
                <c:pt idx="8">
                  <c:v>3725753.65033894</c:v>
                </c:pt>
                <c:pt idx="9">
                  <c:v>3725753.65033894</c:v>
                </c:pt>
                <c:pt idx="10">
                  <c:v>3725753.65033894</c:v>
                </c:pt>
                <c:pt idx="11">
                  <c:v>3725753.65033894</c:v>
                </c:pt>
                <c:pt idx="12">
                  <c:v>3725753.65033894</c:v>
                </c:pt>
                <c:pt idx="13">
                  <c:v>3725753.65033894</c:v>
                </c:pt>
                <c:pt idx="14">
                  <c:v>3725753.65033894</c:v>
                </c:pt>
                <c:pt idx="15">
                  <c:v>3725753.65033894</c:v>
                </c:pt>
                <c:pt idx="16">
                  <c:v>3725753.65033894</c:v>
                </c:pt>
                <c:pt idx="17">
                  <c:v>3725753.65033894</c:v>
                </c:pt>
                <c:pt idx="18">
                  <c:v>3725753.65033894</c:v>
                </c:pt>
                <c:pt idx="19">
                  <c:v>3725753.65033894</c:v>
                </c:pt>
                <c:pt idx="20">
                  <c:v>3725753.65033894</c:v>
                </c:pt>
                <c:pt idx="21">
                  <c:v>3725753.65033894</c:v>
                </c:pt>
                <c:pt idx="22">
                  <c:v>3725753.65033894</c:v>
                </c:pt>
                <c:pt idx="23">
                  <c:v>3725753.65033894</c:v>
                </c:pt>
                <c:pt idx="24">
                  <c:v>3725753.65033894</c:v>
                </c:pt>
                <c:pt idx="25">
                  <c:v>3725753.65033894</c:v>
                </c:pt>
                <c:pt idx="26">
                  <c:v>3725753.65033894</c:v>
                </c:pt>
                <c:pt idx="27">
                  <c:v>3725753.65033894</c:v>
                </c:pt>
                <c:pt idx="28">
                  <c:v>3725753.65033894</c:v>
                </c:pt>
                <c:pt idx="29">
                  <c:v>3725753.65033894</c:v>
                </c:pt>
                <c:pt idx="30">
                  <c:v>3725753.65033894</c:v>
                </c:pt>
                <c:pt idx="31">
                  <c:v>3725753.65033894</c:v>
                </c:pt>
                <c:pt idx="32">
                  <c:v>3725753.65033894</c:v>
                </c:pt>
                <c:pt idx="33">
                  <c:v>3725753.65033894</c:v>
                </c:pt>
                <c:pt idx="34">
                  <c:v>3725753.65033894</c:v>
                </c:pt>
                <c:pt idx="35">
                  <c:v>3725753.65033894</c:v>
                </c:pt>
                <c:pt idx="36">
                  <c:v>3725753.65033894</c:v>
                </c:pt>
                <c:pt idx="37">
                  <c:v>3725753.65033894</c:v>
                </c:pt>
                <c:pt idx="38">
                  <c:v>3725753.65033894</c:v>
                </c:pt>
                <c:pt idx="39">
                  <c:v>3725753.65033894</c:v>
                </c:pt>
                <c:pt idx="40">
                  <c:v>3725753.65033894</c:v>
                </c:pt>
                <c:pt idx="41">
                  <c:v>3725753.65033894</c:v>
                </c:pt>
                <c:pt idx="42">
                  <c:v>3725753.65033894</c:v>
                </c:pt>
                <c:pt idx="43">
                  <c:v>3725753.65033894</c:v>
                </c:pt>
                <c:pt idx="44">
                  <c:v>3725753.65033894</c:v>
                </c:pt>
                <c:pt idx="45">
                  <c:v>3725753.65033894</c:v>
                </c:pt>
                <c:pt idx="46">
                  <c:v>3725753.65033894</c:v>
                </c:pt>
                <c:pt idx="47">
                  <c:v>3725753.65033894</c:v>
                </c:pt>
                <c:pt idx="48">
                  <c:v>3725753.65033894</c:v>
                </c:pt>
                <c:pt idx="49">
                  <c:v>3725753.65033894</c:v>
                </c:pt>
                <c:pt idx="50">
                  <c:v>3725753.65033894</c:v>
                </c:pt>
                <c:pt idx="51">
                  <c:v>3725753.65033894</c:v>
                </c:pt>
                <c:pt idx="52">
                  <c:v>3725753.65033894</c:v>
                </c:pt>
                <c:pt idx="53">
                  <c:v>3725753.65033894</c:v>
                </c:pt>
                <c:pt idx="54">
                  <c:v>3725753.65033894</c:v>
                </c:pt>
                <c:pt idx="55">
                  <c:v>3725753.65033894</c:v>
                </c:pt>
                <c:pt idx="56">
                  <c:v>3725753.65033894</c:v>
                </c:pt>
                <c:pt idx="57">
                  <c:v>3725753.65033894</c:v>
                </c:pt>
                <c:pt idx="58">
                  <c:v>3725753.65033894</c:v>
                </c:pt>
                <c:pt idx="59">
                  <c:v>3725753.65033894</c:v>
                </c:pt>
                <c:pt idx="60">
                  <c:v>3725753.65033894</c:v>
                </c:pt>
                <c:pt idx="61">
                  <c:v>3725753.65033894</c:v>
                </c:pt>
                <c:pt idx="62">
                  <c:v>3725753.65033894</c:v>
                </c:pt>
                <c:pt idx="63">
                  <c:v>3725753.65033894</c:v>
                </c:pt>
                <c:pt idx="64">
                  <c:v>3725753.65033894</c:v>
                </c:pt>
                <c:pt idx="65">
                  <c:v>3725753.65033894</c:v>
                </c:pt>
                <c:pt idx="66">
                  <c:v>3725753.65033894</c:v>
                </c:pt>
                <c:pt idx="67">
                  <c:v>3725753.65033894</c:v>
                </c:pt>
                <c:pt idx="68">
                  <c:v>3725753.65033894</c:v>
                </c:pt>
                <c:pt idx="69">
                  <c:v>3725753.65033894</c:v>
                </c:pt>
                <c:pt idx="70">
                  <c:v>3725753.65033894</c:v>
                </c:pt>
                <c:pt idx="71">
                  <c:v>3725753.65033894</c:v>
                </c:pt>
                <c:pt idx="72">
                  <c:v>3725753.65033894</c:v>
                </c:pt>
                <c:pt idx="73">
                  <c:v>3725753.65033894</c:v>
                </c:pt>
                <c:pt idx="74">
                  <c:v>3725753.65033894</c:v>
                </c:pt>
                <c:pt idx="75">
                  <c:v>3725753.65033894</c:v>
                </c:pt>
                <c:pt idx="76">
                  <c:v>3725753.65033894</c:v>
                </c:pt>
                <c:pt idx="77">
                  <c:v>3725753.65033894</c:v>
                </c:pt>
                <c:pt idx="78">
                  <c:v>3725753.65033894</c:v>
                </c:pt>
                <c:pt idx="79">
                  <c:v>3725753.65033894</c:v>
                </c:pt>
                <c:pt idx="80">
                  <c:v>3725753.65033894</c:v>
                </c:pt>
                <c:pt idx="81">
                  <c:v>3725753.65033894</c:v>
                </c:pt>
                <c:pt idx="82">
                  <c:v>3725753.65033894</c:v>
                </c:pt>
                <c:pt idx="83">
                  <c:v>3725753.65033894</c:v>
                </c:pt>
                <c:pt idx="84">
                  <c:v>3725753.65033894</c:v>
                </c:pt>
                <c:pt idx="85">
                  <c:v>3725753.65033894</c:v>
                </c:pt>
                <c:pt idx="86">
                  <c:v>3725753.65033894</c:v>
                </c:pt>
                <c:pt idx="87">
                  <c:v>3725753.65033894</c:v>
                </c:pt>
                <c:pt idx="88">
                  <c:v>3725753.65033894</c:v>
                </c:pt>
                <c:pt idx="89">
                  <c:v>3725753.65033894</c:v>
                </c:pt>
                <c:pt idx="90">
                  <c:v>3725753.65033894</c:v>
                </c:pt>
                <c:pt idx="91">
                  <c:v>3725753.65033894</c:v>
                </c:pt>
                <c:pt idx="92">
                  <c:v>3725753.65033894</c:v>
                </c:pt>
                <c:pt idx="93">
                  <c:v>3725753.65033894</c:v>
                </c:pt>
                <c:pt idx="94">
                  <c:v>3725753.65033894</c:v>
                </c:pt>
                <c:pt idx="95">
                  <c:v>3725753.65033894</c:v>
                </c:pt>
                <c:pt idx="96">
                  <c:v>3725753.65033894</c:v>
                </c:pt>
                <c:pt idx="97">
                  <c:v>3725753.65033894</c:v>
                </c:pt>
                <c:pt idx="98">
                  <c:v>3725753.65033894</c:v>
                </c:pt>
                <c:pt idx="99">
                  <c:v>3725753.65033894</c:v>
                </c:pt>
                <c:pt idx="100">
                  <c:v>3725753.65033894</c:v>
                </c:pt>
                <c:pt idx="101">
                  <c:v>3725753.65033894</c:v>
                </c:pt>
                <c:pt idx="102">
                  <c:v>3725753.65033894</c:v>
                </c:pt>
                <c:pt idx="103">
                  <c:v>3725753.65033894</c:v>
                </c:pt>
                <c:pt idx="104">
                  <c:v>3725753.65033894</c:v>
                </c:pt>
                <c:pt idx="105">
                  <c:v>3725753.65033894</c:v>
                </c:pt>
                <c:pt idx="106">
                  <c:v>3725753.65033894</c:v>
                </c:pt>
                <c:pt idx="107">
                  <c:v>3725753.65033894</c:v>
                </c:pt>
                <c:pt idx="108">
                  <c:v>3725753.65033894</c:v>
                </c:pt>
                <c:pt idx="109">
                  <c:v>3725753.65033894</c:v>
                </c:pt>
                <c:pt idx="110">
                  <c:v>3725753.65033894</c:v>
                </c:pt>
                <c:pt idx="111">
                  <c:v>3725753.65033894</c:v>
                </c:pt>
                <c:pt idx="112">
                  <c:v>3725753.65033894</c:v>
                </c:pt>
                <c:pt idx="113">
                  <c:v>3725753.65033894</c:v>
                </c:pt>
                <c:pt idx="114">
                  <c:v>3725753.65033894</c:v>
                </c:pt>
                <c:pt idx="115">
                  <c:v>3725753.65033894</c:v>
                </c:pt>
                <c:pt idx="116">
                  <c:v>3725753.65033894</c:v>
                </c:pt>
                <c:pt idx="117">
                  <c:v>3725753.65033894</c:v>
                </c:pt>
                <c:pt idx="118">
                  <c:v>3725753.65033894</c:v>
                </c:pt>
                <c:pt idx="119">
                  <c:v>3725753.65033894</c:v>
                </c:pt>
                <c:pt idx="120">
                  <c:v>3725753.65033894</c:v>
                </c:pt>
                <c:pt idx="121">
                  <c:v>3725753.65033894</c:v>
                </c:pt>
                <c:pt idx="122">
                  <c:v>3725753.65033894</c:v>
                </c:pt>
                <c:pt idx="123">
                  <c:v>3725753.65033894</c:v>
                </c:pt>
                <c:pt idx="124">
                  <c:v>3725753.65033894</c:v>
                </c:pt>
                <c:pt idx="125">
                  <c:v>3725753.65033894</c:v>
                </c:pt>
                <c:pt idx="126">
                  <c:v>3725753.65033894</c:v>
                </c:pt>
                <c:pt idx="127">
                  <c:v>3725753.65033894</c:v>
                </c:pt>
                <c:pt idx="128">
                  <c:v>3725753.65033894</c:v>
                </c:pt>
                <c:pt idx="129">
                  <c:v>3725753.65033894</c:v>
                </c:pt>
                <c:pt idx="130">
                  <c:v>3725753.65033894</c:v>
                </c:pt>
                <c:pt idx="131">
                  <c:v>3725753.65033894</c:v>
                </c:pt>
                <c:pt idx="132">
                  <c:v>3725753.65033894</c:v>
                </c:pt>
                <c:pt idx="133">
                  <c:v>3725753.65033894</c:v>
                </c:pt>
                <c:pt idx="134">
                  <c:v>3725753.65033894</c:v>
                </c:pt>
                <c:pt idx="135">
                  <c:v>3725753.65033894</c:v>
                </c:pt>
                <c:pt idx="136">
                  <c:v>3725753.65033894</c:v>
                </c:pt>
                <c:pt idx="137">
                  <c:v>3725753.65033894</c:v>
                </c:pt>
                <c:pt idx="138">
                  <c:v>3725753.65033894</c:v>
                </c:pt>
                <c:pt idx="139">
                  <c:v>3725753.65033894</c:v>
                </c:pt>
                <c:pt idx="140">
                  <c:v>3725753.65033894</c:v>
                </c:pt>
                <c:pt idx="141">
                  <c:v>3725753.65033894</c:v>
                </c:pt>
                <c:pt idx="142">
                  <c:v>3725753.65033894</c:v>
                </c:pt>
                <c:pt idx="143">
                  <c:v>3725753.65033894</c:v>
                </c:pt>
                <c:pt idx="144">
                  <c:v>3725753.65033894</c:v>
                </c:pt>
                <c:pt idx="145">
                  <c:v>3725753.65033894</c:v>
                </c:pt>
                <c:pt idx="146">
                  <c:v>3725753.65033894</c:v>
                </c:pt>
                <c:pt idx="147">
                  <c:v>3725753.65033894</c:v>
                </c:pt>
                <c:pt idx="148">
                  <c:v>3725753.65033894</c:v>
                </c:pt>
                <c:pt idx="149">
                  <c:v>3725753.65033894</c:v>
                </c:pt>
                <c:pt idx="150">
                  <c:v>3725753.65033894</c:v>
                </c:pt>
                <c:pt idx="151">
                  <c:v>3725753.65033894</c:v>
                </c:pt>
                <c:pt idx="152">
                  <c:v>3725753.65033894</c:v>
                </c:pt>
                <c:pt idx="153">
                  <c:v>3725753.65033894</c:v>
                </c:pt>
                <c:pt idx="154">
                  <c:v>3725753.65033894</c:v>
                </c:pt>
                <c:pt idx="155">
                  <c:v>3725753.65033894</c:v>
                </c:pt>
                <c:pt idx="156">
                  <c:v>3725753.65033894</c:v>
                </c:pt>
                <c:pt idx="157">
                  <c:v>3725753.65033894</c:v>
                </c:pt>
                <c:pt idx="158">
                  <c:v>3725753.65033894</c:v>
                </c:pt>
                <c:pt idx="159">
                  <c:v>3725753.65033894</c:v>
                </c:pt>
                <c:pt idx="160">
                  <c:v>3725753.65033894</c:v>
                </c:pt>
                <c:pt idx="161">
                  <c:v>3725753.65033894</c:v>
                </c:pt>
                <c:pt idx="162">
                  <c:v>3725753.65033894</c:v>
                </c:pt>
                <c:pt idx="163">
                  <c:v>3725753.65033894</c:v>
                </c:pt>
                <c:pt idx="164">
                  <c:v>3725753.65033894</c:v>
                </c:pt>
                <c:pt idx="165">
                  <c:v>3725753.65033894</c:v>
                </c:pt>
                <c:pt idx="166">
                  <c:v>3725753.65033894</c:v>
                </c:pt>
                <c:pt idx="167">
                  <c:v>3725753.65033894</c:v>
                </c:pt>
                <c:pt idx="168">
                  <c:v>3725753.65033894</c:v>
                </c:pt>
                <c:pt idx="169">
                  <c:v>3725753.65033894</c:v>
                </c:pt>
                <c:pt idx="170">
                  <c:v>3725753.65033894</c:v>
                </c:pt>
                <c:pt idx="171">
                  <c:v>3725753.65033894</c:v>
                </c:pt>
                <c:pt idx="172">
                  <c:v>3725753.65033894</c:v>
                </c:pt>
                <c:pt idx="173">
                  <c:v>3725753.65033894</c:v>
                </c:pt>
                <c:pt idx="174">
                  <c:v>3725753.65033894</c:v>
                </c:pt>
                <c:pt idx="175">
                  <c:v>3725753.65033894</c:v>
                </c:pt>
                <c:pt idx="176">
                  <c:v>3725753.65033894</c:v>
                </c:pt>
                <c:pt idx="177">
                  <c:v>3725753.65033894</c:v>
                </c:pt>
                <c:pt idx="178">
                  <c:v>3725753.65033894</c:v>
                </c:pt>
                <c:pt idx="179">
                  <c:v>3725753.65033894</c:v>
                </c:pt>
                <c:pt idx="180">
                  <c:v>3725753.65033894</c:v>
                </c:pt>
                <c:pt idx="181">
                  <c:v>3725753.65033894</c:v>
                </c:pt>
                <c:pt idx="182">
                  <c:v>3725753.65033894</c:v>
                </c:pt>
                <c:pt idx="183">
                  <c:v>3725753.65033894</c:v>
                </c:pt>
                <c:pt idx="184">
                  <c:v>3725753.65033894</c:v>
                </c:pt>
                <c:pt idx="185">
                  <c:v>3725753.65033894</c:v>
                </c:pt>
                <c:pt idx="186">
                  <c:v>3725753.65033894</c:v>
                </c:pt>
                <c:pt idx="187">
                  <c:v>3725753.65033894</c:v>
                </c:pt>
                <c:pt idx="188">
                  <c:v>3725753.65033894</c:v>
                </c:pt>
                <c:pt idx="189">
                  <c:v>3725753.65033894</c:v>
                </c:pt>
                <c:pt idx="190">
                  <c:v>3725753.65033894</c:v>
                </c:pt>
                <c:pt idx="191">
                  <c:v>3725753.65033894</c:v>
                </c:pt>
                <c:pt idx="192">
                  <c:v>3725753.65033894</c:v>
                </c:pt>
                <c:pt idx="193">
                  <c:v>3725753.65033894</c:v>
                </c:pt>
                <c:pt idx="194">
                  <c:v>3725753.65033894</c:v>
                </c:pt>
                <c:pt idx="195">
                  <c:v>3725753.65033894</c:v>
                </c:pt>
                <c:pt idx="196">
                  <c:v>3725753.65033894</c:v>
                </c:pt>
                <c:pt idx="197">
                  <c:v>3725753.65033894</c:v>
                </c:pt>
                <c:pt idx="198">
                  <c:v>3725753.65033894</c:v>
                </c:pt>
                <c:pt idx="199">
                  <c:v>3725753.65033894</c:v>
                </c:pt>
                <c:pt idx="200">
                  <c:v>3725753.65033894</c:v>
                </c:pt>
                <c:pt idx="201">
                  <c:v>3725753.65033894</c:v>
                </c:pt>
                <c:pt idx="202">
                  <c:v>3725753.65033894</c:v>
                </c:pt>
                <c:pt idx="203">
                  <c:v>3725753.65033894</c:v>
                </c:pt>
                <c:pt idx="204">
                  <c:v>3725753.65033894</c:v>
                </c:pt>
                <c:pt idx="205">
                  <c:v>3725753.65033894</c:v>
                </c:pt>
                <c:pt idx="206">
                  <c:v>3725753.65033894</c:v>
                </c:pt>
                <c:pt idx="207">
                  <c:v>3725753.65033894</c:v>
                </c:pt>
                <c:pt idx="208">
                  <c:v>3725753.65033894</c:v>
                </c:pt>
                <c:pt idx="209">
                  <c:v>3725753.65033894</c:v>
                </c:pt>
                <c:pt idx="210">
                  <c:v>3725753.65033894</c:v>
                </c:pt>
                <c:pt idx="211">
                  <c:v>3725753.65033894</c:v>
                </c:pt>
                <c:pt idx="212">
                  <c:v>3725753.65033894</c:v>
                </c:pt>
                <c:pt idx="213">
                  <c:v>3725753.65033894</c:v>
                </c:pt>
                <c:pt idx="214">
                  <c:v>3725753.65033894</c:v>
                </c:pt>
                <c:pt idx="215">
                  <c:v>3725753.65033894</c:v>
                </c:pt>
                <c:pt idx="216">
                  <c:v>3725753.65033894</c:v>
                </c:pt>
                <c:pt idx="217">
                  <c:v>3725753.65033894</c:v>
                </c:pt>
                <c:pt idx="218">
                  <c:v>3725753.65033894</c:v>
                </c:pt>
                <c:pt idx="219">
                  <c:v>3725753.65033894</c:v>
                </c:pt>
                <c:pt idx="220">
                  <c:v>3725753.65033894</c:v>
                </c:pt>
                <c:pt idx="221">
                  <c:v>3725753.65033894</c:v>
                </c:pt>
                <c:pt idx="222">
                  <c:v>3725753.65033894</c:v>
                </c:pt>
                <c:pt idx="223">
                  <c:v>3725753.65033894</c:v>
                </c:pt>
                <c:pt idx="224">
                  <c:v>3725753.65033894</c:v>
                </c:pt>
                <c:pt idx="225">
                  <c:v>3725753.65033894</c:v>
                </c:pt>
                <c:pt idx="226">
                  <c:v>3725753.65033894</c:v>
                </c:pt>
                <c:pt idx="227">
                  <c:v>3725753.65033894</c:v>
                </c:pt>
                <c:pt idx="228">
                  <c:v>3725753.65033894</c:v>
                </c:pt>
                <c:pt idx="229">
                  <c:v>3725753.65033894</c:v>
                </c:pt>
                <c:pt idx="230">
                  <c:v>3725753.65033894</c:v>
                </c:pt>
                <c:pt idx="231">
                  <c:v>3725753.65033894</c:v>
                </c:pt>
                <c:pt idx="232">
                  <c:v>3725753.65033894</c:v>
                </c:pt>
                <c:pt idx="233">
                  <c:v>3725753.65033894</c:v>
                </c:pt>
                <c:pt idx="234">
                  <c:v>3725753.65033894</c:v>
                </c:pt>
                <c:pt idx="235">
                  <c:v>3725753.65033894</c:v>
                </c:pt>
                <c:pt idx="236">
                  <c:v>3725753.65033894</c:v>
                </c:pt>
                <c:pt idx="237">
                  <c:v>3725753.65033894</c:v>
                </c:pt>
                <c:pt idx="238">
                  <c:v>3725753.65033894</c:v>
                </c:pt>
                <c:pt idx="239">
                  <c:v>3725753.65033894</c:v>
                </c:pt>
                <c:pt idx="240">
                  <c:v>3725753.65033894</c:v>
                </c:pt>
                <c:pt idx="241">
                  <c:v>3725753.65033894</c:v>
                </c:pt>
                <c:pt idx="242">
                  <c:v>3725753.65033894</c:v>
                </c:pt>
                <c:pt idx="243">
                  <c:v>3725753.65033894</c:v>
                </c:pt>
                <c:pt idx="244">
                  <c:v>3725753.65033894</c:v>
                </c:pt>
                <c:pt idx="245">
                  <c:v>3725753.65033894</c:v>
                </c:pt>
                <c:pt idx="246">
                  <c:v>3725753.65033894</c:v>
                </c:pt>
                <c:pt idx="247">
                  <c:v>3725753.65033894</c:v>
                </c:pt>
                <c:pt idx="248">
                  <c:v>3725753.65033894</c:v>
                </c:pt>
                <c:pt idx="249">
                  <c:v>3725753.65033894</c:v>
                </c:pt>
                <c:pt idx="250">
                  <c:v>3725753.65033894</c:v>
                </c:pt>
                <c:pt idx="251">
                  <c:v>3725753.65033894</c:v>
                </c:pt>
                <c:pt idx="252">
                  <c:v>3725753.65033894</c:v>
                </c:pt>
                <c:pt idx="253">
                  <c:v>3725753.65033894</c:v>
                </c:pt>
                <c:pt idx="254">
                  <c:v>3725753.65033894</c:v>
                </c:pt>
                <c:pt idx="255">
                  <c:v>3725753.65033894</c:v>
                </c:pt>
                <c:pt idx="256">
                  <c:v>3725753.65033894</c:v>
                </c:pt>
                <c:pt idx="257">
                  <c:v>3725753.65033894</c:v>
                </c:pt>
                <c:pt idx="258">
                  <c:v>3725753.65033894</c:v>
                </c:pt>
                <c:pt idx="259">
                  <c:v>3725753.65033894</c:v>
                </c:pt>
                <c:pt idx="260">
                  <c:v>3725753.65033894</c:v>
                </c:pt>
                <c:pt idx="261">
                  <c:v>3725753.65033894</c:v>
                </c:pt>
                <c:pt idx="262">
                  <c:v>3725753.65033894</c:v>
                </c:pt>
                <c:pt idx="263">
                  <c:v>3725753.65033894</c:v>
                </c:pt>
                <c:pt idx="264">
                  <c:v>3725753.65033894</c:v>
                </c:pt>
                <c:pt idx="265">
                  <c:v>3725753.65033894</c:v>
                </c:pt>
                <c:pt idx="266">
                  <c:v>3725753.65033894</c:v>
                </c:pt>
                <c:pt idx="267">
                  <c:v>3725753.65033894</c:v>
                </c:pt>
                <c:pt idx="268">
                  <c:v>3725753.65033894</c:v>
                </c:pt>
                <c:pt idx="269">
                  <c:v>3725753.65033894</c:v>
                </c:pt>
                <c:pt idx="270">
                  <c:v>3725753.65033894</c:v>
                </c:pt>
                <c:pt idx="271">
                  <c:v>3725753.65033894</c:v>
                </c:pt>
                <c:pt idx="272">
                  <c:v>3725753.65033894</c:v>
                </c:pt>
                <c:pt idx="273">
                  <c:v>3725753.65033894</c:v>
                </c:pt>
                <c:pt idx="274">
                  <c:v>3725753.65033894</c:v>
                </c:pt>
                <c:pt idx="275">
                  <c:v>3725753.65033894</c:v>
                </c:pt>
                <c:pt idx="276">
                  <c:v>3725753.65033894</c:v>
                </c:pt>
                <c:pt idx="277">
                  <c:v>3725753.65033894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Main!$F$2:$F$279</c:f>
              <c:numCache>
                <c:formatCode>General</c:formatCode>
                <c:ptCount val="278"/>
                <c:pt idx="0">
                  <c:v>826978.190089155</c:v>
                </c:pt>
                <c:pt idx="1">
                  <c:v>8269781.90089156</c:v>
                </c:pt>
                <c:pt idx="2">
                  <c:v>7775108.41132601</c:v>
                </c:pt>
                <c:pt idx="3">
                  <c:v>7282582.01269347</c:v>
                </c:pt>
                <c:pt idx="4">
                  <c:v>6791143.57951553</c:v>
                </c:pt>
                <c:pt idx="5">
                  <c:v>6300025.14660415</c:v>
                </c:pt>
                <c:pt idx="6">
                  <c:v>5777500.30317994</c:v>
                </c:pt>
                <c:pt idx="7">
                  <c:v>5250259.89701935</c:v>
                </c:pt>
                <c:pt idx="8">
                  <c:v>4134890.95044578</c:v>
                </c:pt>
                <c:pt idx="9">
                  <c:v>3614486.61257235</c:v>
                </c:pt>
                <c:pt idx="10">
                  <c:v>3286912.88992815</c:v>
                </c:pt>
                <c:pt idx="11">
                  <c:v>3054607.92168397</c:v>
                </c:pt>
                <c:pt idx="12">
                  <c:v>3076174.48857142</c:v>
                </c:pt>
                <c:pt idx="13">
                  <c:v>3317217.59533305</c:v>
                </c:pt>
                <c:pt idx="14">
                  <c:v>3074990.84009138</c:v>
                </c:pt>
                <c:pt idx="15">
                  <c:v>3315643.9644808</c:v>
                </c:pt>
                <c:pt idx="16">
                  <c:v>2954975.71254292</c:v>
                </c:pt>
                <c:pt idx="17">
                  <c:v>2632773.66482746</c:v>
                </c:pt>
                <c:pt idx="18">
                  <c:v>2480636.72296306</c:v>
                </c:pt>
                <c:pt idx="19">
                  <c:v>2377587.29416001</c:v>
                </c:pt>
                <c:pt idx="20">
                  <c:v>2228824.84941673</c:v>
                </c:pt>
                <c:pt idx="21">
                  <c:v>2235065.61279867</c:v>
                </c:pt>
                <c:pt idx="22">
                  <c:v>2274321.34507953</c:v>
                </c:pt>
                <c:pt idx="23">
                  <c:v>2130414.52986602</c:v>
                </c:pt>
                <c:pt idx="24">
                  <c:v>1947089.17731998</c:v>
                </c:pt>
                <c:pt idx="25">
                  <c:v>1824996.56094398</c:v>
                </c:pt>
                <c:pt idx="26">
                  <c:v>1701208.70045144</c:v>
                </c:pt>
                <c:pt idx="27">
                  <c:v>1591901.54778926</c:v>
                </c:pt>
                <c:pt idx="28">
                  <c:v>1566658.32812485</c:v>
                </c:pt>
                <c:pt idx="29">
                  <c:v>1511270.59852731</c:v>
                </c:pt>
                <c:pt idx="30">
                  <c:v>1523452.97208197</c:v>
                </c:pt>
                <c:pt idx="31">
                  <c:v>1457927.04588023</c:v>
                </c:pt>
                <c:pt idx="32">
                  <c:v>1394604.68469026</c:v>
                </c:pt>
                <c:pt idx="33">
                  <c:v>1313372.33026864</c:v>
                </c:pt>
                <c:pt idx="34">
                  <c:v>1256292.29024928</c:v>
                </c:pt>
                <c:pt idx="35">
                  <c:v>1206848.75532126</c:v>
                </c:pt>
                <c:pt idx="36">
                  <c:v>1152378.84915918</c:v>
                </c:pt>
                <c:pt idx="37">
                  <c:v>1139473.64362718</c:v>
                </c:pt>
                <c:pt idx="38">
                  <c:v>1129398.93845835</c:v>
                </c:pt>
                <c:pt idx="39">
                  <c:v>1084103.15653411</c:v>
                </c:pt>
                <c:pt idx="40">
                  <c:v>1035887.19863754</c:v>
                </c:pt>
                <c:pt idx="41">
                  <c:v>1005356.18320128</c:v>
                </c:pt>
                <c:pt idx="42">
                  <c:v>969719.251255931</c:v>
                </c:pt>
                <c:pt idx="43">
                  <c:v>929796.894720205</c:v>
                </c:pt>
                <c:pt idx="44">
                  <c:v>908355.85478176</c:v>
                </c:pt>
                <c:pt idx="45">
                  <c:v>883127.703133926</c:v>
                </c:pt>
                <c:pt idx="46">
                  <c:v>860687.802220972</c:v>
                </c:pt>
                <c:pt idx="47">
                  <c:v>837388.425976528</c:v>
                </c:pt>
                <c:pt idx="48">
                  <c:v>814494.372283791</c:v>
                </c:pt>
                <c:pt idx="49">
                  <c:v>786443.838744572</c:v>
                </c:pt>
                <c:pt idx="50">
                  <c:v>766136.154749816</c:v>
                </c:pt>
                <c:pt idx="51">
                  <c:v>746669.571771127</c:v>
                </c:pt>
                <c:pt idx="52">
                  <c:v>722593.557746312</c:v>
                </c:pt>
                <c:pt idx="53">
                  <c:v>712748.852033104</c:v>
                </c:pt>
                <c:pt idx="54">
                  <c:v>705644.88677731</c:v>
                </c:pt>
                <c:pt idx="55">
                  <c:v>686434.2298512</c:v>
                </c:pt>
                <c:pt idx="56">
                  <c:v>667087.140901877</c:v>
                </c:pt>
                <c:pt idx="57">
                  <c:v>655610.810860293</c:v>
                </c:pt>
                <c:pt idx="58">
                  <c:v>641987.172837376</c:v>
                </c:pt>
                <c:pt idx="59">
                  <c:v>624314.238495882</c:v>
                </c:pt>
                <c:pt idx="60">
                  <c:v>612474.471891516</c:v>
                </c:pt>
                <c:pt idx="61">
                  <c:v>598981.952660758</c:v>
                </c:pt>
                <c:pt idx="62">
                  <c:v>586890.954582674</c:v>
                </c:pt>
                <c:pt idx="63">
                  <c:v>575040.392943937</c:v>
                </c:pt>
                <c:pt idx="64">
                  <c:v>563986.111599603</c:v>
                </c:pt>
                <c:pt idx="65">
                  <c:v>550531.805999521</c:v>
                </c:pt>
                <c:pt idx="66">
                  <c:v>540903.392780946</c:v>
                </c:pt>
                <c:pt idx="67">
                  <c:v>531538.198114833</c:v>
                </c:pt>
                <c:pt idx="68">
                  <c:v>519006.49230649</c:v>
                </c:pt>
                <c:pt idx="69">
                  <c:v>512525.476518193</c:v>
                </c:pt>
                <c:pt idx="70">
                  <c:v>508043.68943039</c:v>
                </c:pt>
                <c:pt idx="71">
                  <c:v>497931.769421784</c:v>
                </c:pt>
                <c:pt idx="72">
                  <c:v>487623.224131519</c:v>
                </c:pt>
                <c:pt idx="73">
                  <c:v>481556.596796257</c:v>
                </c:pt>
                <c:pt idx="74">
                  <c:v>474576.709027078</c:v>
                </c:pt>
                <c:pt idx="75">
                  <c:v>464917.876260134</c:v>
                </c:pt>
                <c:pt idx="76">
                  <c:v>458083.241842796</c:v>
                </c:pt>
                <c:pt idx="77">
                  <c:v>450099.735743449</c:v>
                </c:pt>
                <c:pt idx="78">
                  <c:v>442858.551604465</c:v>
                </c:pt>
                <c:pt idx="79">
                  <c:v>436026.295363265</c:v>
                </c:pt>
                <c:pt idx="80">
                  <c:v>429721.743491325</c:v>
                </c:pt>
                <c:pt idx="81">
                  <c:v>421892.445204867</c:v>
                </c:pt>
                <c:pt idx="82">
                  <c:v>416346.501408159</c:v>
                </c:pt>
                <c:pt idx="83">
                  <c:v>411130.215787309</c:v>
                </c:pt>
                <c:pt idx="84">
                  <c:v>403641.586830461</c:v>
                </c:pt>
                <c:pt idx="85">
                  <c:v>399428.004076255</c:v>
                </c:pt>
                <c:pt idx="86">
                  <c:v>396695.912265925</c:v>
                </c:pt>
                <c:pt idx="87">
                  <c:v>390650.254839167</c:v>
                </c:pt>
                <c:pt idx="88">
                  <c:v>384292.620662796</c:v>
                </c:pt>
                <c:pt idx="89">
                  <c:v>380579.678462715</c:v>
                </c:pt>
                <c:pt idx="90">
                  <c:v>376410.018123781</c:v>
                </c:pt>
                <c:pt idx="91">
                  <c:v>370388.185414352</c:v>
                </c:pt>
                <c:pt idx="92">
                  <c:v>366162.961626854</c:v>
                </c:pt>
                <c:pt idx="93">
                  <c:v>361025.66292849</c:v>
                </c:pt>
                <c:pt idx="94">
                  <c:v>356294.667287555</c:v>
                </c:pt>
                <c:pt idx="95">
                  <c:v>352008.399789003</c:v>
                </c:pt>
                <c:pt idx="96">
                  <c:v>348093.485173505</c:v>
                </c:pt>
                <c:pt idx="97">
                  <c:v>342999.897593295</c:v>
                </c:pt>
                <c:pt idx="98">
                  <c:v>339457.782682844</c:v>
                </c:pt>
                <c:pt idx="99">
                  <c:v>336345.994546127</c:v>
                </c:pt>
                <c:pt idx="100">
                  <c:v>331420.292991333</c:v>
                </c:pt>
                <c:pt idx="101">
                  <c:v>328634.957281231</c:v>
                </c:pt>
                <c:pt idx="102">
                  <c:v>327035.738129641</c:v>
                </c:pt>
                <c:pt idx="103">
                  <c:v>323144.591610493</c:v>
                </c:pt>
                <c:pt idx="104">
                  <c:v>318865.693354728</c:v>
                </c:pt>
                <c:pt idx="105">
                  <c:v>316489.736673286</c:v>
                </c:pt>
                <c:pt idx="106">
                  <c:v>313832.573894256</c:v>
                </c:pt>
                <c:pt idx="107">
                  <c:v>309743.122836828</c:v>
                </c:pt>
                <c:pt idx="108">
                  <c:v>307058.205598758</c:v>
                </c:pt>
                <c:pt idx="109">
                  <c:v>303553.063565339</c:v>
                </c:pt>
                <c:pt idx="110">
                  <c:v>300249.365954945</c:v>
                </c:pt>
                <c:pt idx="111">
                  <c:v>297454.39675188</c:v>
                </c:pt>
                <c:pt idx="112">
                  <c:v>294982.370319495</c:v>
                </c:pt>
                <c:pt idx="113">
                  <c:v>291444.291985478</c:v>
                </c:pt>
                <c:pt idx="114">
                  <c:v>289084.346094436</c:v>
                </c:pt>
                <c:pt idx="115">
                  <c:v>287292.87625175</c:v>
                </c:pt>
                <c:pt idx="116">
                  <c:v>283851.868982589</c:v>
                </c:pt>
                <c:pt idx="117">
                  <c:v>282049.117325804</c:v>
                </c:pt>
                <c:pt idx="118">
                  <c:v>281280.02809718</c:v>
                </c:pt>
                <c:pt idx="119">
                  <c:v>278728.259825457</c:v>
                </c:pt>
                <c:pt idx="120">
                  <c:v>275703.087305392</c:v>
                </c:pt>
                <c:pt idx="121">
                  <c:v>274270.853641686</c:v>
                </c:pt>
                <c:pt idx="122">
                  <c:v>272608.634769948</c:v>
                </c:pt>
                <c:pt idx="123">
                  <c:v>269685.762108677</c:v>
                </c:pt>
                <c:pt idx="124">
                  <c:v>268110.910580468</c:v>
                </c:pt>
                <c:pt idx="125">
                  <c:v>265683.594045256</c:v>
                </c:pt>
                <c:pt idx="126">
                  <c:v>263270.249660645</c:v>
                </c:pt>
                <c:pt idx="127">
                  <c:v>261517.82229643</c:v>
                </c:pt>
                <c:pt idx="128">
                  <c:v>260146.234031339</c:v>
                </c:pt>
                <c:pt idx="129">
                  <c:v>257644.61713454</c:v>
                </c:pt>
                <c:pt idx="130">
                  <c:v>256117.16959363</c:v>
                </c:pt>
                <c:pt idx="131">
                  <c:v>255413.579482068</c:v>
                </c:pt>
                <c:pt idx="132">
                  <c:v>252988.298675858</c:v>
                </c:pt>
                <c:pt idx="133">
                  <c:v>252020.989285624</c:v>
                </c:pt>
                <c:pt idx="134">
                  <c:v>252028.864188541</c:v>
                </c:pt>
                <c:pt idx="135">
                  <c:v>250536.700127347</c:v>
                </c:pt>
                <c:pt idx="136">
                  <c:v>248423.848310905</c:v>
                </c:pt>
                <c:pt idx="137">
                  <c:v>247886.632643214</c:v>
                </c:pt>
                <c:pt idx="138">
                  <c:v>247077.31283191</c:v>
                </c:pt>
                <c:pt idx="139">
                  <c:v>244986.847766296</c:v>
                </c:pt>
                <c:pt idx="140">
                  <c:v>244535.970484524</c:v>
                </c:pt>
                <c:pt idx="141">
                  <c:v>243052.315052522</c:v>
                </c:pt>
                <c:pt idx="142">
                  <c:v>241277.670009821</c:v>
                </c:pt>
                <c:pt idx="143">
                  <c:v>240472.130615327</c:v>
                </c:pt>
                <c:pt idx="144">
                  <c:v>240316.156443294</c:v>
                </c:pt>
                <c:pt idx="145">
                  <c:v>238764.031759587</c:v>
                </c:pt>
                <c:pt idx="146">
                  <c:v>237989.765296914</c:v>
                </c:pt>
                <c:pt idx="147">
                  <c:v>238528.319751461</c:v>
                </c:pt>
                <c:pt idx="148">
                  <c:v>237059.680166395</c:v>
                </c:pt>
                <c:pt idx="149">
                  <c:v>237054.518445439</c:v>
                </c:pt>
                <c:pt idx="150">
                  <c:v>237995.567371921</c:v>
                </c:pt>
                <c:pt idx="151">
                  <c:v>237673.602776918</c:v>
                </c:pt>
                <c:pt idx="152">
                  <c:v>236440.687581577</c:v>
                </c:pt>
                <c:pt idx="153">
                  <c:v>237028.809565884</c:v>
                </c:pt>
                <c:pt idx="154">
                  <c:v>237171.503566698</c:v>
                </c:pt>
                <c:pt idx="155">
                  <c:v>235744.206786462</c:v>
                </c:pt>
                <c:pt idx="156">
                  <c:v>236724.621031656</c:v>
                </c:pt>
                <c:pt idx="157">
                  <c:v>236230.379092814</c:v>
                </c:pt>
                <c:pt idx="158">
                  <c:v>234863.870927345</c:v>
                </c:pt>
                <c:pt idx="159">
                  <c:v>234412.181579212</c:v>
                </c:pt>
                <c:pt idx="160">
                  <c:v>235178.590427918</c:v>
                </c:pt>
                <c:pt idx="161">
                  <c:v>234289.026116068</c:v>
                </c:pt>
                <c:pt idx="162">
                  <c:v>233624.495637253</c:v>
                </c:pt>
                <c:pt idx="163">
                  <c:v>235198.331107566</c:v>
                </c:pt>
                <c:pt idx="164">
                  <c:v>234616.316276204</c:v>
                </c:pt>
                <c:pt idx="165">
                  <c:v>235032.916361374</c:v>
                </c:pt>
                <c:pt idx="166">
                  <c:v>234963.550075309</c:v>
                </c:pt>
                <c:pt idx="167">
                  <c:v>237339.786324503</c:v>
                </c:pt>
                <c:pt idx="168">
                  <c:v>234928.407685509</c:v>
                </c:pt>
                <c:pt idx="169">
                  <c:v>235561.707801838</c:v>
                </c:pt>
                <c:pt idx="170">
                  <c:v>235595.248570267</c:v>
                </c:pt>
                <c:pt idx="171">
                  <c:v>235043.542795899</c:v>
                </c:pt>
                <c:pt idx="172">
                  <c:v>235221.833778211</c:v>
                </c:pt>
                <c:pt idx="173">
                  <c:v>235293.793318285</c:v>
                </c:pt>
                <c:pt idx="174">
                  <c:v>235110.55350165</c:v>
                </c:pt>
                <c:pt idx="175">
                  <c:v>235412.611609904</c:v>
                </c:pt>
                <c:pt idx="176">
                  <c:v>235000.643976334</c:v>
                </c:pt>
                <c:pt idx="177">
                  <c:v>235179.013504405</c:v>
                </c:pt>
                <c:pt idx="178">
                  <c:v>235139.537825427</c:v>
                </c:pt>
                <c:pt idx="179">
                  <c:v>235434.981432641</c:v>
                </c:pt>
                <c:pt idx="180">
                  <c:v>235378.218859525</c:v>
                </c:pt>
                <c:pt idx="181">
                  <c:v>235010.671513978</c:v>
                </c:pt>
                <c:pt idx="182">
                  <c:v>234952.673098696</c:v>
                </c:pt>
                <c:pt idx="183">
                  <c:v>235213.844484831</c:v>
                </c:pt>
                <c:pt idx="184">
                  <c:v>235288.67352279</c:v>
                </c:pt>
                <c:pt idx="185">
                  <c:v>235235.768040852</c:v>
                </c:pt>
                <c:pt idx="186">
                  <c:v>235283.619352658</c:v>
                </c:pt>
                <c:pt idx="187">
                  <c:v>235237.846337307</c:v>
                </c:pt>
                <c:pt idx="188">
                  <c:v>235188.042906318</c:v>
                </c:pt>
                <c:pt idx="189">
                  <c:v>235252.009012251</c:v>
                </c:pt>
                <c:pt idx="190">
                  <c:v>235311.277719785</c:v>
                </c:pt>
                <c:pt idx="191">
                  <c:v>235237.033822508</c:v>
                </c:pt>
                <c:pt idx="192">
                  <c:v>235308.637030448</c:v>
                </c:pt>
                <c:pt idx="193">
                  <c:v>235236.7845091</c:v>
                </c:pt>
                <c:pt idx="194">
                  <c:v>235117.612209716</c:v>
                </c:pt>
                <c:pt idx="195">
                  <c:v>235241.566958979</c:v>
                </c:pt>
                <c:pt idx="196">
                  <c:v>235236.231914717</c:v>
                </c:pt>
                <c:pt idx="197">
                  <c:v>235178.833311126</c:v>
                </c:pt>
                <c:pt idx="198">
                  <c:v>235190.153358143</c:v>
                </c:pt>
                <c:pt idx="199">
                  <c:v>235176.163702775</c:v>
                </c:pt>
                <c:pt idx="200">
                  <c:v>235210.405450991</c:v>
                </c:pt>
                <c:pt idx="201">
                  <c:v>235154.426766321</c:v>
                </c:pt>
                <c:pt idx="202">
                  <c:v>235126.975982554</c:v>
                </c:pt>
                <c:pt idx="203">
                  <c:v>235122.581266684</c:v>
                </c:pt>
                <c:pt idx="204">
                  <c:v>235150.889917542</c:v>
                </c:pt>
                <c:pt idx="205">
                  <c:v>235142.534727734</c:v>
                </c:pt>
                <c:pt idx="206">
                  <c:v>235133.849081088</c:v>
                </c:pt>
                <c:pt idx="207">
                  <c:v>235154.00918278</c:v>
                </c:pt>
                <c:pt idx="208">
                  <c:v>235155.791860976</c:v>
                </c:pt>
                <c:pt idx="209">
                  <c:v>235185.17962918</c:v>
                </c:pt>
                <c:pt idx="210">
                  <c:v>235160.732192845</c:v>
                </c:pt>
                <c:pt idx="211">
                  <c:v>235155.220246719</c:v>
                </c:pt>
                <c:pt idx="212">
                  <c:v>235140.089181032</c:v>
                </c:pt>
                <c:pt idx="213">
                  <c:v>235144.762842293</c:v>
                </c:pt>
                <c:pt idx="214">
                  <c:v>235134.610973631</c:v>
                </c:pt>
                <c:pt idx="215">
                  <c:v>235137.575435763</c:v>
                </c:pt>
                <c:pt idx="216">
                  <c:v>235133.640265617</c:v>
                </c:pt>
                <c:pt idx="217">
                  <c:v>235140.001294643</c:v>
                </c:pt>
                <c:pt idx="218">
                  <c:v>235148.881000198</c:v>
                </c:pt>
                <c:pt idx="219">
                  <c:v>235138.26658755</c:v>
                </c:pt>
                <c:pt idx="220">
                  <c:v>235145.470240918</c:v>
                </c:pt>
                <c:pt idx="221">
                  <c:v>235147.475557666</c:v>
                </c:pt>
                <c:pt idx="222">
                  <c:v>235148.658594186</c:v>
                </c:pt>
                <c:pt idx="223">
                  <c:v>235145.098616331</c:v>
                </c:pt>
                <c:pt idx="224">
                  <c:v>235145.152049709</c:v>
                </c:pt>
                <c:pt idx="225">
                  <c:v>235154.202116722</c:v>
                </c:pt>
                <c:pt idx="226">
                  <c:v>235157.863935229</c:v>
                </c:pt>
                <c:pt idx="227">
                  <c:v>235157.580465375</c:v>
                </c:pt>
                <c:pt idx="228">
                  <c:v>235157.644537067</c:v>
                </c:pt>
                <c:pt idx="229">
                  <c:v>235162.663755698</c:v>
                </c:pt>
                <c:pt idx="230">
                  <c:v>235156.965185914</c:v>
                </c:pt>
                <c:pt idx="231">
                  <c:v>235157.575892531</c:v>
                </c:pt>
                <c:pt idx="232">
                  <c:v>235162.699199016</c:v>
                </c:pt>
                <c:pt idx="233">
                  <c:v>235154.770490605</c:v>
                </c:pt>
                <c:pt idx="234">
                  <c:v>235154.610996047</c:v>
                </c:pt>
                <c:pt idx="235">
                  <c:v>235154.197176097</c:v>
                </c:pt>
                <c:pt idx="236">
                  <c:v>235151.136688166</c:v>
                </c:pt>
                <c:pt idx="237">
                  <c:v>235152.962724505</c:v>
                </c:pt>
                <c:pt idx="238">
                  <c:v>235149.537059768</c:v>
                </c:pt>
                <c:pt idx="239">
                  <c:v>235149.229579885</c:v>
                </c:pt>
                <c:pt idx="240">
                  <c:v>235150.835849991</c:v>
                </c:pt>
                <c:pt idx="241">
                  <c:v>235151.234126173</c:v>
                </c:pt>
                <c:pt idx="242">
                  <c:v>235152.030653551</c:v>
                </c:pt>
                <c:pt idx="243">
                  <c:v>235152.012161034</c:v>
                </c:pt>
                <c:pt idx="244">
                  <c:v>235150.33056466</c:v>
                </c:pt>
                <c:pt idx="245">
                  <c:v>235152.652163326</c:v>
                </c:pt>
                <c:pt idx="246">
                  <c:v>235153.518648453</c:v>
                </c:pt>
                <c:pt idx="247">
                  <c:v>235154.11216458</c:v>
                </c:pt>
                <c:pt idx="248">
                  <c:v>235156.280526496</c:v>
                </c:pt>
                <c:pt idx="249">
                  <c:v>235154.118733424</c:v>
                </c:pt>
                <c:pt idx="250">
                  <c:v>235154.2827415</c:v>
                </c:pt>
                <c:pt idx="251">
                  <c:v>235153.470906259</c:v>
                </c:pt>
                <c:pt idx="252">
                  <c:v>235153.779720707</c:v>
                </c:pt>
                <c:pt idx="253">
                  <c:v>235153.188271725</c:v>
                </c:pt>
                <c:pt idx="254">
                  <c:v>235153.52690902</c:v>
                </c:pt>
                <c:pt idx="255">
                  <c:v>235152.780961562</c:v>
                </c:pt>
                <c:pt idx="256">
                  <c:v>235152.41788931</c:v>
                </c:pt>
                <c:pt idx="257">
                  <c:v>235152.056600452</c:v>
                </c:pt>
                <c:pt idx="258">
                  <c:v>235152.623891877</c:v>
                </c:pt>
                <c:pt idx="259">
                  <c:v>235152.347822184</c:v>
                </c:pt>
                <c:pt idx="260">
                  <c:v>235152.07508273</c:v>
                </c:pt>
                <c:pt idx="261">
                  <c:v>235152.507811312</c:v>
                </c:pt>
                <c:pt idx="262">
                  <c:v>235152.626271407</c:v>
                </c:pt>
                <c:pt idx="263">
                  <c:v>235152.525869223</c:v>
                </c:pt>
                <c:pt idx="264">
                  <c:v>235152.620070045</c:v>
                </c:pt>
                <c:pt idx="265">
                  <c:v>235152.638667095</c:v>
                </c:pt>
                <c:pt idx="266">
                  <c:v>235153.282396596</c:v>
                </c:pt>
                <c:pt idx="267">
                  <c:v>235152.741333433</c:v>
                </c:pt>
                <c:pt idx="268">
                  <c:v>235152.565031723</c:v>
                </c:pt>
                <c:pt idx="269">
                  <c:v>235152.498508153</c:v>
                </c:pt>
                <c:pt idx="270">
                  <c:v>235152.166563141</c:v>
                </c:pt>
                <c:pt idx="271">
                  <c:v>235152.498616941</c:v>
                </c:pt>
                <c:pt idx="272">
                  <c:v>235152.374189269</c:v>
                </c:pt>
                <c:pt idx="273">
                  <c:v>235152.609776161</c:v>
                </c:pt>
                <c:pt idx="274">
                  <c:v>235152.75715742</c:v>
                </c:pt>
                <c:pt idx="275">
                  <c:v>235152.599093014</c:v>
                </c:pt>
                <c:pt idx="276">
                  <c:v>235152.681251823</c:v>
                </c:pt>
                <c:pt idx="277">
                  <c:v>235152.741417976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Main!$G$2:$G$279</c:f>
              <c:numCache>
                <c:formatCode>General</c:formatCode>
                <c:ptCount val="278"/>
                <c:pt idx="0">
                  <c:v>4924895.49057592</c:v>
                </c:pt>
                <c:pt idx="1">
                  <c:v>11386505.4117351</c:v>
                </c:pt>
                <c:pt idx="2">
                  <c:v>11166440.5560321</c:v>
                </c:pt>
                <c:pt idx="3">
                  <c:v>10939770.31243</c:v>
                </c:pt>
                <c:pt idx="4">
                  <c:v>10709743.4063304</c:v>
                </c:pt>
                <c:pt idx="5">
                  <c:v>10478728.283182</c:v>
                </c:pt>
                <c:pt idx="6">
                  <c:v>10264092.6687727</c:v>
                </c:pt>
                <c:pt idx="7">
                  <c:v>10055981.6344497</c:v>
                </c:pt>
                <c:pt idx="8">
                  <c:v>7796722.12220221</c:v>
                </c:pt>
                <c:pt idx="9">
                  <c:v>6994420.3558983</c:v>
                </c:pt>
                <c:pt idx="10">
                  <c:v>6769756.82949741</c:v>
                </c:pt>
                <c:pt idx="11">
                  <c:v>6610096.07632447</c:v>
                </c:pt>
                <c:pt idx="12">
                  <c:v>6618917.72226382</c:v>
                </c:pt>
                <c:pt idx="13">
                  <c:v>6657634.89241528</c:v>
                </c:pt>
                <c:pt idx="14">
                  <c:v>6619577.67112059</c:v>
                </c:pt>
                <c:pt idx="15">
                  <c:v>6661545.28028428</c:v>
                </c:pt>
                <c:pt idx="16">
                  <c:v>6442443.02631884</c:v>
                </c:pt>
                <c:pt idx="17">
                  <c:v>6144024.43400027</c:v>
                </c:pt>
                <c:pt idx="18">
                  <c:v>5965490.52669298</c:v>
                </c:pt>
                <c:pt idx="19">
                  <c:v>5852311.94876841</c:v>
                </c:pt>
                <c:pt idx="20">
                  <c:v>5786778.68980189</c:v>
                </c:pt>
                <c:pt idx="21">
                  <c:v>5747986.48923707</c:v>
                </c:pt>
                <c:pt idx="22">
                  <c:v>5754688.81011327</c:v>
                </c:pt>
                <c:pt idx="23">
                  <c:v>5666289.39991168</c:v>
                </c:pt>
                <c:pt idx="24">
                  <c:v>5561550.4995968</c:v>
                </c:pt>
                <c:pt idx="25">
                  <c:v>5458080.71219938</c:v>
                </c:pt>
                <c:pt idx="26">
                  <c:v>5377563.70557811</c:v>
                </c:pt>
                <c:pt idx="27">
                  <c:v>5310643.17674294</c:v>
                </c:pt>
                <c:pt idx="28">
                  <c:v>5271308.16130639</c:v>
                </c:pt>
                <c:pt idx="29">
                  <c:v>5246696.88326952</c:v>
                </c:pt>
                <c:pt idx="30">
                  <c:v>5245863.36144475</c:v>
                </c:pt>
                <c:pt idx="31">
                  <c:v>5200221.28587153</c:v>
                </c:pt>
                <c:pt idx="32">
                  <c:v>5148523.10559026</c:v>
                </c:pt>
                <c:pt idx="33">
                  <c:v>5101127.84019126</c:v>
                </c:pt>
                <c:pt idx="34">
                  <c:v>5058825.58282189</c:v>
                </c:pt>
                <c:pt idx="35">
                  <c:v>5019371.92043488</c:v>
                </c:pt>
                <c:pt idx="36">
                  <c:v>4991955.31550565</c:v>
                </c:pt>
                <c:pt idx="37">
                  <c:v>4975901.6051341</c:v>
                </c:pt>
                <c:pt idx="38">
                  <c:v>4961182.16318233</c:v>
                </c:pt>
                <c:pt idx="39">
                  <c:v>4934591.78933737</c:v>
                </c:pt>
                <c:pt idx="40">
                  <c:v>4906094.06068288</c:v>
                </c:pt>
                <c:pt idx="41">
                  <c:v>4880271.56086638</c:v>
                </c:pt>
                <c:pt idx="42">
                  <c:v>4857259.13404309</c:v>
                </c:pt>
                <c:pt idx="43">
                  <c:v>4833613.4904869</c:v>
                </c:pt>
                <c:pt idx="44">
                  <c:v>4814619.22760781</c:v>
                </c:pt>
                <c:pt idx="45">
                  <c:v>4801617.75753143</c:v>
                </c:pt>
                <c:pt idx="46">
                  <c:v>4791061.98204293</c:v>
                </c:pt>
                <c:pt idx="47">
                  <c:v>4773572.11390503</c:v>
                </c:pt>
                <c:pt idx="48">
                  <c:v>4755965.93759516</c:v>
                </c:pt>
                <c:pt idx="49">
                  <c:v>4740704.73719131</c:v>
                </c:pt>
                <c:pt idx="50">
                  <c:v>4726647.75756892</c:v>
                </c:pt>
                <c:pt idx="51">
                  <c:v>4711250.30586287</c:v>
                </c:pt>
                <c:pt idx="52">
                  <c:v>4697577.69952792</c:v>
                </c:pt>
                <c:pt idx="53">
                  <c:v>4688361.78647407</c:v>
                </c:pt>
                <c:pt idx="54">
                  <c:v>4680667.55846201</c:v>
                </c:pt>
                <c:pt idx="55">
                  <c:v>4668506.03522118</c:v>
                </c:pt>
                <c:pt idx="56">
                  <c:v>4656627.61979799</c:v>
                </c:pt>
                <c:pt idx="57">
                  <c:v>4646273.13044265</c:v>
                </c:pt>
                <c:pt idx="58">
                  <c:v>4637036.36962787</c:v>
                </c:pt>
                <c:pt idx="59">
                  <c:v>4626502.42378555</c:v>
                </c:pt>
                <c:pt idx="60">
                  <c:v>4616841.5822386</c:v>
                </c:pt>
                <c:pt idx="61">
                  <c:v>4609209.60967941</c:v>
                </c:pt>
                <c:pt idx="62">
                  <c:v>4602939.12477523</c:v>
                </c:pt>
                <c:pt idx="63">
                  <c:v>4594295.88823527</c:v>
                </c:pt>
                <c:pt idx="64">
                  <c:v>4585869.22438156</c:v>
                </c:pt>
                <c:pt idx="65">
                  <c:v>4578531.71036317</c:v>
                </c:pt>
                <c:pt idx="66">
                  <c:v>4572009.94811471</c:v>
                </c:pt>
                <c:pt idx="67">
                  <c:v>4564476.4335231</c:v>
                </c:pt>
                <c:pt idx="68">
                  <c:v>4557025.938436</c:v>
                </c:pt>
                <c:pt idx="69">
                  <c:v>4551518.41584246</c:v>
                </c:pt>
                <c:pt idx="70">
                  <c:v>4547047.70697263</c:v>
                </c:pt>
                <c:pt idx="71">
                  <c:v>4540496.97935697</c:v>
                </c:pt>
                <c:pt idx="72">
                  <c:v>4534104.249156</c:v>
                </c:pt>
                <c:pt idx="73">
                  <c:v>4528629.91563258</c:v>
                </c:pt>
                <c:pt idx="74">
                  <c:v>4523788.0861946</c:v>
                </c:pt>
                <c:pt idx="75">
                  <c:v>4518048.14376247</c:v>
                </c:pt>
                <c:pt idx="76">
                  <c:v>4512587.87566431</c:v>
                </c:pt>
                <c:pt idx="77">
                  <c:v>4507859.90929628</c:v>
                </c:pt>
                <c:pt idx="78">
                  <c:v>4503966.05057547</c:v>
                </c:pt>
                <c:pt idx="79">
                  <c:v>4499019.20033888</c:v>
                </c:pt>
                <c:pt idx="80">
                  <c:v>4494179.69865902</c:v>
                </c:pt>
                <c:pt idx="81">
                  <c:v>4489816.11664162</c:v>
                </c:pt>
                <c:pt idx="82">
                  <c:v>4486081.89516577</c:v>
                </c:pt>
                <c:pt idx="83">
                  <c:v>4481785.53259513</c:v>
                </c:pt>
                <c:pt idx="84">
                  <c:v>4477233.70956633</c:v>
                </c:pt>
                <c:pt idx="85">
                  <c:v>4473770.3681769</c:v>
                </c:pt>
                <c:pt idx="86">
                  <c:v>4471046.09661013</c:v>
                </c:pt>
                <c:pt idx="87">
                  <c:v>4467058.60591209</c:v>
                </c:pt>
                <c:pt idx="88">
                  <c:v>4463088.72331247</c:v>
                </c:pt>
                <c:pt idx="89">
                  <c:v>4459746.43760277</c:v>
                </c:pt>
                <c:pt idx="90">
                  <c:v>4456793.31227299</c:v>
                </c:pt>
                <c:pt idx="91">
                  <c:v>4453211.90043883</c:v>
                </c:pt>
                <c:pt idx="92">
                  <c:v>4449817.61606401</c:v>
                </c:pt>
                <c:pt idx="93">
                  <c:v>4446678.35853313</c:v>
                </c:pt>
                <c:pt idx="94">
                  <c:v>4444087.27791265</c:v>
                </c:pt>
                <c:pt idx="95">
                  <c:v>4440969.72803487</c:v>
                </c:pt>
                <c:pt idx="96">
                  <c:v>4437896.89863883</c:v>
                </c:pt>
                <c:pt idx="97">
                  <c:v>4434984.20386886</c:v>
                </c:pt>
                <c:pt idx="98">
                  <c:v>4432590.56127547</c:v>
                </c:pt>
                <c:pt idx="99">
                  <c:v>4429916.84291335</c:v>
                </c:pt>
                <c:pt idx="100">
                  <c:v>4426866.7218615</c:v>
                </c:pt>
                <c:pt idx="101">
                  <c:v>4424577.10887951</c:v>
                </c:pt>
                <c:pt idx="102">
                  <c:v>4422875.42763953</c:v>
                </c:pt>
                <c:pt idx="103">
                  <c:v>4420249.38398653</c:v>
                </c:pt>
                <c:pt idx="104">
                  <c:v>4417554.1090615</c:v>
                </c:pt>
                <c:pt idx="105">
                  <c:v>4415366.44649019</c:v>
                </c:pt>
                <c:pt idx="106">
                  <c:v>4413426.33475897</c:v>
                </c:pt>
                <c:pt idx="107">
                  <c:v>4410984.5128133</c:v>
                </c:pt>
                <c:pt idx="108">
                  <c:v>4408753.56578614</c:v>
                </c:pt>
                <c:pt idx="109">
                  <c:v>4406543.02849659</c:v>
                </c:pt>
                <c:pt idx="110">
                  <c:v>4404706.93522818</c:v>
                </c:pt>
                <c:pt idx="111">
                  <c:v>4402632.51512402</c:v>
                </c:pt>
                <c:pt idx="112">
                  <c:v>4400587.86848342</c:v>
                </c:pt>
                <c:pt idx="113">
                  <c:v>4398504.25153421</c:v>
                </c:pt>
                <c:pt idx="114">
                  <c:v>4396884.20729155</c:v>
                </c:pt>
                <c:pt idx="115">
                  <c:v>4395186.23898612</c:v>
                </c:pt>
                <c:pt idx="116">
                  <c:v>4393003.06119533</c:v>
                </c:pt>
                <c:pt idx="117">
                  <c:v>4391460.39871913</c:v>
                </c:pt>
                <c:pt idx="118">
                  <c:v>4390440.85622137</c:v>
                </c:pt>
                <c:pt idx="119">
                  <c:v>4388645.66318408</c:v>
                </c:pt>
                <c:pt idx="120">
                  <c:v>4386707.58977148</c:v>
                </c:pt>
                <c:pt idx="121">
                  <c:v>4385264.14846591</c:v>
                </c:pt>
                <c:pt idx="122">
                  <c:v>4383971.46760491</c:v>
                </c:pt>
                <c:pt idx="123">
                  <c:v>4382207.69299607</c:v>
                </c:pt>
                <c:pt idx="124">
                  <c:v>4380753.47824164</c:v>
                </c:pt>
                <c:pt idx="125">
                  <c:v>4379146.15483547</c:v>
                </c:pt>
                <c:pt idx="126">
                  <c:v>4377776.17645921</c:v>
                </c:pt>
                <c:pt idx="127">
                  <c:v>4376397.69206253</c:v>
                </c:pt>
                <c:pt idx="128">
                  <c:v>4375079.44727722</c:v>
                </c:pt>
                <c:pt idx="129">
                  <c:v>4373536.74307949</c:v>
                </c:pt>
                <c:pt idx="130">
                  <c:v>4372439.35981949</c:v>
                </c:pt>
                <c:pt idx="131">
                  <c:v>4371481.38164703</c:v>
                </c:pt>
                <c:pt idx="132">
                  <c:v>4369866.89681876</c:v>
                </c:pt>
                <c:pt idx="133">
                  <c:v>4368894.74857093</c:v>
                </c:pt>
                <c:pt idx="134">
                  <c:v>4368440.98644273</c:v>
                </c:pt>
                <c:pt idx="135">
                  <c:v>4367268.8569963</c:v>
                </c:pt>
                <c:pt idx="136">
                  <c:v>4365853.53245648</c:v>
                </c:pt>
                <c:pt idx="137">
                  <c:v>4365022.34768493</c:v>
                </c:pt>
                <c:pt idx="138">
                  <c:v>4364249.20338775</c:v>
                </c:pt>
                <c:pt idx="139">
                  <c:v>4362946.3342884</c:v>
                </c:pt>
                <c:pt idx="140">
                  <c:v>4362193.68472431</c:v>
                </c:pt>
                <c:pt idx="141">
                  <c:v>4361082.7743384</c:v>
                </c:pt>
                <c:pt idx="142">
                  <c:v>4360026.87861848</c:v>
                </c:pt>
                <c:pt idx="143">
                  <c:v>4359238.65072882</c:v>
                </c:pt>
                <c:pt idx="144">
                  <c:v>4358644.13755184</c:v>
                </c:pt>
                <c:pt idx="145">
                  <c:v>4357571.18775245</c:v>
                </c:pt>
                <c:pt idx="146">
                  <c:v>4356915.18945898</c:v>
                </c:pt>
                <c:pt idx="147">
                  <c:v>4356738.90053182</c:v>
                </c:pt>
                <c:pt idx="148">
                  <c:v>4355621.75605855</c:v>
                </c:pt>
                <c:pt idx="149">
                  <c:v>4355239.17449436</c:v>
                </c:pt>
                <c:pt idx="150">
                  <c:v>4355408.12697316</c:v>
                </c:pt>
                <c:pt idx="151">
                  <c:v>4354901.69447947</c:v>
                </c:pt>
                <c:pt idx="152">
                  <c:v>4353970.6606573</c:v>
                </c:pt>
                <c:pt idx="153">
                  <c:v>4353832.00576461</c:v>
                </c:pt>
                <c:pt idx="154">
                  <c:v>4353628.00779873</c:v>
                </c:pt>
                <c:pt idx="155">
                  <c:v>4352700.72425026</c:v>
                </c:pt>
                <c:pt idx="156">
                  <c:v>4352818.49008816</c:v>
                </c:pt>
                <c:pt idx="157">
                  <c:v>4352260.12826313</c:v>
                </c:pt>
                <c:pt idx="158">
                  <c:v>4351426.98000995</c:v>
                </c:pt>
                <c:pt idx="159">
                  <c:v>4351209.41537147</c:v>
                </c:pt>
                <c:pt idx="160">
                  <c:v>4351188.86210901</c:v>
                </c:pt>
                <c:pt idx="161">
                  <c:v>4350517.70371389</c:v>
                </c:pt>
                <c:pt idx="162">
                  <c:v>4350200.85745625</c:v>
                </c:pt>
                <c:pt idx="163">
                  <c:v>4350700.03491198</c:v>
                </c:pt>
                <c:pt idx="164">
                  <c:v>4350388.70307044</c:v>
                </c:pt>
                <c:pt idx="165">
                  <c:v>4350350.64757257</c:v>
                </c:pt>
                <c:pt idx="166">
                  <c:v>4350609.83623729</c:v>
                </c:pt>
                <c:pt idx="167">
                  <c:v>4351617.34401582</c:v>
                </c:pt>
                <c:pt idx="168">
                  <c:v>4350649.44981741</c:v>
                </c:pt>
                <c:pt idx="169">
                  <c:v>4350879.47057251</c:v>
                </c:pt>
                <c:pt idx="170">
                  <c:v>4350979.55991301</c:v>
                </c:pt>
                <c:pt idx="171">
                  <c:v>4350557.77237359</c:v>
                </c:pt>
                <c:pt idx="172">
                  <c:v>4350609.9411405</c:v>
                </c:pt>
                <c:pt idx="173">
                  <c:v>4350668.8775645</c:v>
                </c:pt>
                <c:pt idx="174">
                  <c:v>4350599.04196698</c:v>
                </c:pt>
                <c:pt idx="175">
                  <c:v>4350735.30446239</c:v>
                </c:pt>
                <c:pt idx="176">
                  <c:v>4350515.3208761</c:v>
                </c:pt>
                <c:pt idx="177">
                  <c:v>4350637.88371801</c:v>
                </c:pt>
                <c:pt idx="178">
                  <c:v>4350584.1147686</c:v>
                </c:pt>
                <c:pt idx="179">
                  <c:v>4350774.76599505</c:v>
                </c:pt>
                <c:pt idx="180">
                  <c:v>4350698.94882329</c:v>
                </c:pt>
                <c:pt idx="181">
                  <c:v>4350575.97698331</c:v>
                </c:pt>
                <c:pt idx="182">
                  <c:v>4350541.68275814</c:v>
                </c:pt>
                <c:pt idx="183">
                  <c:v>4350650.69014539</c:v>
                </c:pt>
                <c:pt idx="184">
                  <c:v>4350722.59991641</c:v>
                </c:pt>
                <c:pt idx="185">
                  <c:v>4350707.45994574</c:v>
                </c:pt>
                <c:pt idx="186">
                  <c:v>4350734.93166587</c:v>
                </c:pt>
                <c:pt idx="187">
                  <c:v>4350705.58489872</c:v>
                </c:pt>
                <c:pt idx="188">
                  <c:v>4350686.42881089</c:v>
                </c:pt>
                <c:pt idx="189">
                  <c:v>4350705.37635943</c:v>
                </c:pt>
                <c:pt idx="190">
                  <c:v>4350730.34865284</c:v>
                </c:pt>
                <c:pt idx="191">
                  <c:v>4350712.46266527</c:v>
                </c:pt>
                <c:pt idx="192">
                  <c:v>4350748.07134528</c:v>
                </c:pt>
                <c:pt idx="193">
                  <c:v>4350705.02040088</c:v>
                </c:pt>
                <c:pt idx="194">
                  <c:v>4350640.247377</c:v>
                </c:pt>
                <c:pt idx="195">
                  <c:v>4350711.67799545</c:v>
                </c:pt>
                <c:pt idx="196">
                  <c:v>4350708.22555942</c:v>
                </c:pt>
                <c:pt idx="197">
                  <c:v>4350688.43653506</c:v>
                </c:pt>
                <c:pt idx="198">
                  <c:v>4350696.93389621</c:v>
                </c:pt>
                <c:pt idx="199">
                  <c:v>4350683.59757307</c:v>
                </c:pt>
                <c:pt idx="200">
                  <c:v>4350704.68875323</c:v>
                </c:pt>
                <c:pt idx="201">
                  <c:v>4350675.6907322</c:v>
                </c:pt>
                <c:pt idx="202">
                  <c:v>4350670.01191606</c:v>
                </c:pt>
                <c:pt idx="203">
                  <c:v>4350659.29111102</c:v>
                </c:pt>
                <c:pt idx="204">
                  <c:v>4350675.7047985</c:v>
                </c:pt>
                <c:pt idx="205">
                  <c:v>4350667.76899892</c:v>
                </c:pt>
                <c:pt idx="206">
                  <c:v>4350664.28247597</c:v>
                </c:pt>
                <c:pt idx="207">
                  <c:v>4350668.88441734</c:v>
                </c:pt>
                <c:pt idx="208">
                  <c:v>4350668.77491089</c:v>
                </c:pt>
                <c:pt idx="209">
                  <c:v>4350683.64086144</c:v>
                </c:pt>
                <c:pt idx="210">
                  <c:v>4350670.24162793</c:v>
                </c:pt>
                <c:pt idx="211">
                  <c:v>4350669.78526865</c:v>
                </c:pt>
                <c:pt idx="212">
                  <c:v>4350661.5631579</c:v>
                </c:pt>
                <c:pt idx="213">
                  <c:v>4350664.13260747</c:v>
                </c:pt>
                <c:pt idx="214">
                  <c:v>4350660.01770511</c:v>
                </c:pt>
                <c:pt idx="215">
                  <c:v>4350661.37282974</c:v>
                </c:pt>
                <c:pt idx="216">
                  <c:v>4350659.72524259</c:v>
                </c:pt>
                <c:pt idx="217">
                  <c:v>4350662.97378314</c:v>
                </c:pt>
                <c:pt idx="218">
                  <c:v>4350665.85129306</c:v>
                </c:pt>
                <c:pt idx="219">
                  <c:v>4350660.78858043</c:v>
                </c:pt>
                <c:pt idx="220">
                  <c:v>4350667.34189933</c:v>
                </c:pt>
                <c:pt idx="221">
                  <c:v>4350666.63210711</c:v>
                </c:pt>
                <c:pt idx="222">
                  <c:v>4350667.13476023</c:v>
                </c:pt>
                <c:pt idx="223">
                  <c:v>4350666.25663012</c:v>
                </c:pt>
                <c:pt idx="224">
                  <c:v>4350665.67398265</c:v>
                </c:pt>
                <c:pt idx="225">
                  <c:v>4350669.47823734</c:v>
                </c:pt>
                <c:pt idx="226">
                  <c:v>4350671.85980478</c:v>
                </c:pt>
                <c:pt idx="227">
                  <c:v>4350671.85521492</c:v>
                </c:pt>
                <c:pt idx="228">
                  <c:v>4350671.13088749</c:v>
                </c:pt>
                <c:pt idx="229">
                  <c:v>4350674.17677875</c:v>
                </c:pt>
                <c:pt idx="230">
                  <c:v>4350671.56991834</c:v>
                </c:pt>
                <c:pt idx="231">
                  <c:v>4350671.91659291</c:v>
                </c:pt>
                <c:pt idx="232">
                  <c:v>4350674.30087297</c:v>
                </c:pt>
                <c:pt idx="233">
                  <c:v>4350670.98044871</c:v>
                </c:pt>
                <c:pt idx="234">
                  <c:v>4350670.99328937</c:v>
                </c:pt>
                <c:pt idx="235">
                  <c:v>4350670.69023592</c:v>
                </c:pt>
                <c:pt idx="236">
                  <c:v>4350669.38475848</c:v>
                </c:pt>
                <c:pt idx="237">
                  <c:v>4350670.1943533</c:v>
                </c:pt>
                <c:pt idx="238">
                  <c:v>4350669.34503368</c:v>
                </c:pt>
                <c:pt idx="239">
                  <c:v>4350668.11011492</c:v>
                </c:pt>
                <c:pt idx="240">
                  <c:v>4350669.16829537</c:v>
                </c:pt>
                <c:pt idx="241">
                  <c:v>4350669.43388107</c:v>
                </c:pt>
                <c:pt idx="242">
                  <c:v>4350669.72163846</c:v>
                </c:pt>
                <c:pt idx="243">
                  <c:v>4350669.80308981</c:v>
                </c:pt>
                <c:pt idx="244">
                  <c:v>4350668.76940859</c:v>
                </c:pt>
                <c:pt idx="245">
                  <c:v>4350669.90096916</c:v>
                </c:pt>
                <c:pt idx="246">
                  <c:v>4350670.55300666</c:v>
                </c:pt>
                <c:pt idx="247">
                  <c:v>4350670.82757985</c:v>
                </c:pt>
                <c:pt idx="248">
                  <c:v>4350671.78493464</c:v>
                </c:pt>
                <c:pt idx="249">
                  <c:v>4350670.89001275</c:v>
                </c:pt>
                <c:pt idx="250">
                  <c:v>4350670.92902883</c:v>
                </c:pt>
                <c:pt idx="251">
                  <c:v>4350670.53744349</c:v>
                </c:pt>
                <c:pt idx="252">
                  <c:v>4350670.6302897</c:v>
                </c:pt>
                <c:pt idx="253">
                  <c:v>4350670.54335519</c:v>
                </c:pt>
                <c:pt idx="254">
                  <c:v>4350670.75406614</c:v>
                </c:pt>
                <c:pt idx="255">
                  <c:v>4350670.36223726</c:v>
                </c:pt>
                <c:pt idx="256">
                  <c:v>4350670.24703246</c:v>
                </c:pt>
                <c:pt idx="257">
                  <c:v>4350670.10353398</c:v>
                </c:pt>
                <c:pt idx="258">
                  <c:v>4350670.3506872</c:v>
                </c:pt>
                <c:pt idx="259">
                  <c:v>4350670.28537376</c:v>
                </c:pt>
                <c:pt idx="260">
                  <c:v>4350670.14712322</c:v>
                </c:pt>
                <c:pt idx="261">
                  <c:v>4350670.37667777</c:v>
                </c:pt>
                <c:pt idx="262">
                  <c:v>4350670.40966577</c:v>
                </c:pt>
                <c:pt idx="263">
                  <c:v>4350670.36430689</c:v>
                </c:pt>
                <c:pt idx="264">
                  <c:v>4350670.44452071</c:v>
                </c:pt>
                <c:pt idx="265">
                  <c:v>4350670.42711056</c:v>
                </c:pt>
                <c:pt idx="266">
                  <c:v>4350670.7685683</c:v>
                </c:pt>
                <c:pt idx="267">
                  <c:v>4350670.48124743</c:v>
                </c:pt>
                <c:pt idx="268">
                  <c:v>4350670.36991649</c:v>
                </c:pt>
                <c:pt idx="269">
                  <c:v>4350670.31576512</c:v>
                </c:pt>
                <c:pt idx="270">
                  <c:v>4350670.2229001</c:v>
                </c:pt>
                <c:pt idx="271">
                  <c:v>4350670.30915534</c:v>
                </c:pt>
                <c:pt idx="272">
                  <c:v>4350670.2552242</c:v>
                </c:pt>
                <c:pt idx="273">
                  <c:v>4350670.36850942</c:v>
                </c:pt>
                <c:pt idx="274">
                  <c:v>4350670.4225551</c:v>
                </c:pt>
                <c:pt idx="275">
                  <c:v>4350670.35261837</c:v>
                </c:pt>
                <c:pt idx="276">
                  <c:v>4350670.38592015</c:v>
                </c:pt>
                <c:pt idx="277">
                  <c:v>4350670.43694092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13.7673354622502</c:v>
                </c:pt>
                <c:pt idx="2">
                  <c:v>15.1072528360926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13.971243389159</c:v>
                </c:pt>
                <c:pt idx="2">
                  <c:v>14.5667819626908</c:v>
                </c:pt>
                <c:pt idx="3">
                  <c:v>0.857745209998588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0.203907926908767</c:v>
                </c:pt>
                <c:pt idx="2">
                  <c:v>13.2268645888484</c:v>
                </c:pt>
                <c:pt idx="3">
                  <c:v>15.9649980460912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13.6488618809253</c:v>
                </c:pt>
                <c:pt idx="2">
                  <c:v>14.9493862833003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13.8557773172686</c:v>
                </c:pt>
                <c:pt idx="2">
                  <c:v>14.9107692654382</c:v>
                </c:pt>
                <c:pt idx="3">
                  <c:v>0.869949200516078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0.206915436343255</c:v>
                </c:pt>
                <c:pt idx="2">
                  <c:v>13.6102448630632</c:v>
                </c:pt>
                <c:pt idx="3">
                  <c:v>15.8193354838163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13.6764743446079</c:v>
                </c:pt>
                <c:pt idx="2">
                  <c:v>14.8570692782891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13.90483154574</c:v>
                </c:pt>
                <c:pt idx="2">
                  <c:v>14.8142412243297</c:v>
                </c:pt>
                <c:pt idx="3">
                  <c:v>0.957940708549927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0.228357201132073</c:v>
                </c:pt>
                <c:pt idx="2">
                  <c:v>13.6336462906486</c:v>
                </c:pt>
                <c:pt idx="3">
                  <c:v>15.815009986839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14.4642338007558</c:v>
                </c:pt>
                <c:pt idx="2">
                  <c:v>23.4433422727585</c:v>
                </c:pt>
                <c:pt idx="3">
                  <c:v>27.9291905580148</c:v>
                </c:pt>
                <c:pt idx="4">
                  <c:v>28.3389188334164</c:v>
                </c:pt>
                <c:pt idx="5">
                  <c:v>19.4375118365135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14.6372280431729</c:v>
                </c:pt>
                <c:pt idx="2">
                  <c:v>12.0707298067713</c:v>
                </c:pt>
                <c:pt idx="3">
                  <c:v>9.9217307072149</c:v>
                </c:pt>
                <c:pt idx="4">
                  <c:v>7.92864003622499</c:v>
                </c:pt>
                <c:pt idx="5">
                  <c:v>6.22275127704474</c:v>
                </c:pt>
                <c:pt idx="6">
                  <c:v>0.719214787896932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0.172994242417086</c:v>
                </c:pt>
                <c:pt idx="2">
                  <c:v>3.09162133476868</c:v>
                </c:pt>
                <c:pt idx="3">
                  <c:v>5.43588242195855</c:v>
                </c:pt>
                <c:pt idx="4">
                  <c:v>7.51891176082341</c:v>
                </c:pt>
                <c:pt idx="5">
                  <c:v>15.1241582739477</c:v>
                </c:pt>
                <c:pt idx="6">
                  <c:v>20.1567266244104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28.2224834363902</c:v>
                </c:pt>
                <c:pt idx="1">
                  <c:v>28.3624421092094</c:v>
                </c:pt>
                <c:pt idx="2">
                  <c:v>28.4327882670202</c:v>
                </c:pt>
                <c:pt idx="3">
                  <c:v>28.4535440730447</c:v>
                </c:pt>
                <c:pt idx="4">
                  <c:v>28.6810774530097</c:v>
                </c:pt>
                <c:pt idx="5">
                  <c:v>28.5380119073657</c:v>
                </c:pt>
                <c:pt idx="6">
                  <c:v>90.0418496802572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19.705518700007</c:v>
                </c:pt>
                <c:pt idx="1">
                  <c:v>19.696495372664</c:v>
                </c:pt>
                <c:pt idx="2">
                  <c:v>19.6918196352593</c:v>
                </c:pt>
                <c:pt idx="3">
                  <c:v>19.6904537804291</c:v>
                </c:pt>
                <c:pt idx="4">
                  <c:v>19.6836694536107</c:v>
                </c:pt>
                <c:pt idx="5">
                  <c:v>19.6805862135137</c:v>
                </c:pt>
                <c:pt idx="6">
                  <c:v>27.8453970789661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14.8627329401862</c:v>
                </c:pt>
                <c:pt idx="1">
                  <c:v>15.0102085150858</c:v>
                </c:pt>
                <c:pt idx="2">
                  <c:v>15.0852316632423</c:v>
                </c:pt>
                <c:pt idx="3">
                  <c:v>15.1072528360926</c:v>
                </c:pt>
                <c:pt idx="4">
                  <c:v>14.9493862833003</c:v>
                </c:pt>
                <c:pt idx="5">
                  <c:v>14.8570692782891</c:v>
                </c:pt>
                <c:pt idx="6">
                  <c:v>28.3389188334164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12.0783225215722</c:v>
                </c:pt>
                <c:pt idx="1">
                  <c:v>12.1437811107399</c:v>
                </c:pt>
                <c:pt idx="2">
                  <c:v>12.1767914541795</c:v>
                </c:pt>
                <c:pt idx="3">
                  <c:v>12.1865257326461</c:v>
                </c:pt>
                <c:pt idx="4">
                  <c:v>12.2882111534347</c:v>
                </c:pt>
                <c:pt idx="5">
                  <c:v>12.2288312184621</c:v>
                </c:pt>
                <c:pt idx="6">
                  <c:v>35.5699846432072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</c:v>
                </c:pt>
                <c:pt idx="1">
                  <c:v>0.685340921232887</c:v>
                </c:pt>
                <c:pt idx="2">
                  <c:v>0.683426378565972</c:v>
                </c:pt>
                <c:pt idx="3">
                  <c:v>0.682867301672924</c:v>
                </c:pt>
                <c:pt idx="4">
                  <c:v>0.683515947626841</c:v>
                </c:pt>
                <c:pt idx="5">
                  <c:v>0.686393475736285</c:v>
                </c:pt>
                <c:pt idx="6">
                  <c:v>0.630264865395856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TE y TT!$B$2:$B$279</c:f>
              <c:numCache>
                <c:formatCode>General</c:formatCode>
                <c:ptCount val="278"/>
                <c:pt idx="0">
                  <c:v>826978.190089155</c:v>
                </c:pt>
                <c:pt idx="1">
                  <c:v>8269781.90089156</c:v>
                </c:pt>
                <c:pt idx="2">
                  <c:v>7775108.41132601</c:v>
                </c:pt>
                <c:pt idx="3">
                  <c:v>7282582.01269347</c:v>
                </c:pt>
                <c:pt idx="4">
                  <c:v>6791143.57951553</c:v>
                </c:pt>
                <c:pt idx="5">
                  <c:v>6300025.14660415</c:v>
                </c:pt>
                <c:pt idx="6">
                  <c:v>5777500.30317994</c:v>
                </c:pt>
                <c:pt idx="7">
                  <c:v>5250259.89701935</c:v>
                </c:pt>
                <c:pt idx="8">
                  <c:v>4134890.95044578</c:v>
                </c:pt>
                <c:pt idx="9">
                  <c:v>3614486.61257235</c:v>
                </c:pt>
                <c:pt idx="10">
                  <c:v>3286912.88992815</c:v>
                </c:pt>
                <c:pt idx="11">
                  <c:v>3054607.92168397</c:v>
                </c:pt>
                <c:pt idx="12">
                  <c:v>3076174.48857142</c:v>
                </c:pt>
                <c:pt idx="13">
                  <c:v>3317217.59533305</c:v>
                </c:pt>
                <c:pt idx="14">
                  <c:v>3074990.84009138</c:v>
                </c:pt>
                <c:pt idx="15">
                  <c:v>3315643.9644808</c:v>
                </c:pt>
                <c:pt idx="16">
                  <c:v>2954975.71254292</c:v>
                </c:pt>
                <c:pt idx="17">
                  <c:v>2632773.66482746</c:v>
                </c:pt>
                <c:pt idx="18">
                  <c:v>2480636.72296306</c:v>
                </c:pt>
                <c:pt idx="19">
                  <c:v>2377587.29416001</c:v>
                </c:pt>
                <c:pt idx="20">
                  <c:v>2228824.84941673</c:v>
                </c:pt>
                <c:pt idx="21">
                  <c:v>2235065.61279867</c:v>
                </c:pt>
                <c:pt idx="22">
                  <c:v>2274321.34507953</c:v>
                </c:pt>
                <c:pt idx="23">
                  <c:v>2130414.52986602</c:v>
                </c:pt>
                <c:pt idx="24">
                  <c:v>1947089.17731998</c:v>
                </c:pt>
                <c:pt idx="25">
                  <c:v>1824996.56094398</c:v>
                </c:pt>
                <c:pt idx="26">
                  <c:v>1701208.70045144</c:v>
                </c:pt>
                <c:pt idx="27">
                  <c:v>1591901.54778926</c:v>
                </c:pt>
                <c:pt idx="28">
                  <c:v>1566658.32812485</c:v>
                </c:pt>
                <c:pt idx="29">
                  <c:v>1511270.59852731</c:v>
                </c:pt>
                <c:pt idx="30">
                  <c:v>1523452.97208197</c:v>
                </c:pt>
                <c:pt idx="31">
                  <c:v>1457927.04588023</c:v>
                </c:pt>
                <c:pt idx="32">
                  <c:v>1394604.68469026</c:v>
                </c:pt>
                <c:pt idx="33">
                  <c:v>1313372.33026864</c:v>
                </c:pt>
                <c:pt idx="34">
                  <c:v>1256292.29024928</c:v>
                </c:pt>
                <c:pt idx="35">
                  <c:v>1206848.75532126</c:v>
                </c:pt>
                <c:pt idx="36">
                  <c:v>1152378.84915918</c:v>
                </c:pt>
                <c:pt idx="37">
                  <c:v>1139473.64362718</c:v>
                </c:pt>
                <c:pt idx="38">
                  <c:v>1129398.93845835</c:v>
                </c:pt>
                <c:pt idx="39">
                  <c:v>1084103.15653411</c:v>
                </c:pt>
                <c:pt idx="40">
                  <c:v>1035887.19863754</c:v>
                </c:pt>
                <c:pt idx="41">
                  <c:v>1005356.18320128</c:v>
                </c:pt>
                <c:pt idx="42">
                  <c:v>969719.251255931</c:v>
                </c:pt>
                <c:pt idx="43">
                  <c:v>929796.894720205</c:v>
                </c:pt>
                <c:pt idx="44">
                  <c:v>908355.85478176</c:v>
                </c:pt>
                <c:pt idx="45">
                  <c:v>883127.703133926</c:v>
                </c:pt>
                <c:pt idx="46">
                  <c:v>860687.802220972</c:v>
                </c:pt>
                <c:pt idx="47">
                  <c:v>837388.425976528</c:v>
                </c:pt>
                <c:pt idx="48">
                  <c:v>814494.372283791</c:v>
                </c:pt>
                <c:pt idx="49">
                  <c:v>786443.838744572</c:v>
                </c:pt>
                <c:pt idx="50">
                  <c:v>766136.154749816</c:v>
                </c:pt>
                <c:pt idx="51">
                  <c:v>746669.571771127</c:v>
                </c:pt>
                <c:pt idx="52">
                  <c:v>722593.557746312</c:v>
                </c:pt>
                <c:pt idx="53">
                  <c:v>712748.852033104</c:v>
                </c:pt>
                <c:pt idx="54">
                  <c:v>705644.88677731</c:v>
                </c:pt>
                <c:pt idx="55">
                  <c:v>686434.2298512</c:v>
                </c:pt>
                <c:pt idx="56">
                  <c:v>667087.140901877</c:v>
                </c:pt>
                <c:pt idx="57">
                  <c:v>655610.810860293</c:v>
                </c:pt>
                <c:pt idx="58">
                  <c:v>641987.172837376</c:v>
                </c:pt>
                <c:pt idx="59">
                  <c:v>624314.238495882</c:v>
                </c:pt>
                <c:pt idx="60">
                  <c:v>612474.471891516</c:v>
                </c:pt>
                <c:pt idx="61">
                  <c:v>598981.952660758</c:v>
                </c:pt>
                <c:pt idx="62">
                  <c:v>586890.954582674</c:v>
                </c:pt>
                <c:pt idx="63">
                  <c:v>575040.392943937</c:v>
                </c:pt>
                <c:pt idx="64">
                  <c:v>563986.111599603</c:v>
                </c:pt>
                <c:pt idx="65">
                  <c:v>550531.805999521</c:v>
                </c:pt>
                <c:pt idx="66">
                  <c:v>540903.392780946</c:v>
                </c:pt>
                <c:pt idx="67">
                  <c:v>531538.198114833</c:v>
                </c:pt>
                <c:pt idx="68">
                  <c:v>519006.49230649</c:v>
                </c:pt>
                <c:pt idx="69">
                  <c:v>512525.476518193</c:v>
                </c:pt>
                <c:pt idx="70">
                  <c:v>508043.68943039</c:v>
                </c:pt>
                <c:pt idx="71">
                  <c:v>497931.769421784</c:v>
                </c:pt>
                <c:pt idx="72">
                  <c:v>487623.224131519</c:v>
                </c:pt>
                <c:pt idx="73">
                  <c:v>481556.596796257</c:v>
                </c:pt>
                <c:pt idx="74">
                  <c:v>474576.709027078</c:v>
                </c:pt>
                <c:pt idx="75">
                  <c:v>464917.876260134</c:v>
                </c:pt>
                <c:pt idx="76">
                  <c:v>458083.241842796</c:v>
                </c:pt>
                <c:pt idx="77">
                  <c:v>450099.735743449</c:v>
                </c:pt>
                <c:pt idx="78">
                  <c:v>442858.551604465</c:v>
                </c:pt>
                <c:pt idx="79">
                  <c:v>436026.295363265</c:v>
                </c:pt>
                <c:pt idx="80">
                  <c:v>429721.743491325</c:v>
                </c:pt>
                <c:pt idx="81">
                  <c:v>421892.445204867</c:v>
                </c:pt>
                <c:pt idx="82">
                  <c:v>416346.501408159</c:v>
                </c:pt>
                <c:pt idx="83">
                  <c:v>411130.215787309</c:v>
                </c:pt>
                <c:pt idx="84">
                  <c:v>403641.586830461</c:v>
                </c:pt>
                <c:pt idx="85">
                  <c:v>399428.004076255</c:v>
                </c:pt>
                <c:pt idx="86">
                  <c:v>396695.912265925</c:v>
                </c:pt>
                <c:pt idx="87">
                  <c:v>390650.254839167</c:v>
                </c:pt>
                <c:pt idx="88">
                  <c:v>384292.620662796</c:v>
                </c:pt>
                <c:pt idx="89">
                  <c:v>380579.678462715</c:v>
                </c:pt>
                <c:pt idx="90">
                  <c:v>376410.018123781</c:v>
                </c:pt>
                <c:pt idx="91">
                  <c:v>370388.185414352</c:v>
                </c:pt>
                <c:pt idx="92">
                  <c:v>366162.961626854</c:v>
                </c:pt>
                <c:pt idx="93">
                  <c:v>361025.66292849</c:v>
                </c:pt>
                <c:pt idx="94">
                  <c:v>356294.667287555</c:v>
                </c:pt>
                <c:pt idx="95">
                  <c:v>352008.399789003</c:v>
                </c:pt>
                <c:pt idx="96">
                  <c:v>348093.485173505</c:v>
                </c:pt>
                <c:pt idx="97">
                  <c:v>342999.897593295</c:v>
                </c:pt>
                <c:pt idx="98">
                  <c:v>339457.782682844</c:v>
                </c:pt>
                <c:pt idx="99">
                  <c:v>336345.994546127</c:v>
                </c:pt>
                <c:pt idx="100">
                  <c:v>331420.292991333</c:v>
                </c:pt>
                <c:pt idx="101">
                  <c:v>328634.957281231</c:v>
                </c:pt>
                <c:pt idx="102">
                  <c:v>327035.738129641</c:v>
                </c:pt>
                <c:pt idx="103">
                  <c:v>323144.591610493</c:v>
                </c:pt>
                <c:pt idx="104">
                  <c:v>318865.693354728</c:v>
                </c:pt>
                <c:pt idx="105">
                  <c:v>316489.736673286</c:v>
                </c:pt>
                <c:pt idx="106">
                  <c:v>313832.573894256</c:v>
                </c:pt>
                <c:pt idx="107">
                  <c:v>309743.122836828</c:v>
                </c:pt>
                <c:pt idx="108">
                  <c:v>307058.205598758</c:v>
                </c:pt>
                <c:pt idx="109">
                  <c:v>303553.063565339</c:v>
                </c:pt>
                <c:pt idx="110">
                  <c:v>300249.365954945</c:v>
                </c:pt>
                <c:pt idx="111">
                  <c:v>297454.39675188</c:v>
                </c:pt>
                <c:pt idx="112">
                  <c:v>294982.370319495</c:v>
                </c:pt>
                <c:pt idx="113">
                  <c:v>291444.291985478</c:v>
                </c:pt>
                <c:pt idx="114">
                  <c:v>289084.346094436</c:v>
                </c:pt>
                <c:pt idx="115">
                  <c:v>287292.87625175</c:v>
                </c:pt>
                <c:pt idx="116">
                  <c:v>283851.868982589</c:v>
                </c:pt>
                <c:pt idx="117">
                  <c:v>282049.117325804</c:v>
                </c:pt>
                <c:pt idx="118">
                  <c:v>281280.02809718</c:v>
                </c:pt>
                <c:pt idx="119">
                  <c:v>278728.259825457</c:v>
                </c:pt>
                <c:pt idx="120">
                  <c:v>275703.087305392</c:v>
                </c:pt>
                <c:pt idx="121">
                  <c:v>274270.853641686</c:v>
                </c:pt>
                <c:pt idx="122">
                  <c:v>272608.634769948</c:v>
                </c:pt>
                <c:pt idx="123">
                  <c:v>269685.762108677</c:v>
                </c:pt>
                <c:pt idx="124">
                  <c:v>268110.910580468</c:v>
                </c:pt>
                <c:pt idx="125">
                  <c:v>265683.594045256</c:v>
                </c:pt>
                <c:pt idx="126">
                  <c:v>263270.249660645</c:v>
                </c:pt>
                <c:pt idx="127">
                  <c:v>261517.82229643</c:v>
                </c:pt>
                <c:pt idx="128">
                  <c:v>260146.234031339</c:v>
                </c:pt>
                <c:pt idx="129">
                  <c:v>257644.61713454</c:v>
                </c:pt>
                <c:pt idx="130">
                  <c:v>256117.16959363</c:v>
                </c:pt>
                <c:pt idx="131">
                  <c:v>255413.579482068</c:v>
                </c:pt>
                <c:pt idx="132">
                  <c:v>252988.298675858</c:v>
                </c:pt>
                <c:pt idx="133">
                  <c:v>252020.989285624</c:v>
                </c:pt>
                <c:pt idx="134">
                  <c:v>252028.864188541</c:v>
                </c:pt>
                <c:pt idx="135">
                  <c:v>250536.700127347</c:v>
                </c:pt>
                <c:pt idx="136">
                  <c:v>248423.848310905</c:v>
                </c:pt>
                <c:pt idx="137">
                  <c:v>247886.632643214</c:v>
                </c:pt>
                <c:pt idx="138">
                  <c:v>247077.31283191</c:v>
                </c:pt>
                <c:pt idx="139">
                  <c:v>244986.847766296</c:v>
                </c:pt>
                <c:pt idx="140">
                  <c:v>244535.970484524</c:v>
                </c:pt>
                <c:pt idx="141">
                  <c:v>243052.315052522</c:v>
                </c:pt>
                <c:pt idx="142">
                  <c:v>241277.670009821</c:v>
                </c:pt>
                <c:pt idx="143">
                  <c:v>240472.130615327</c:v>
                </c:pt>
                <c:pt idx="144">
                  <c:v>240316.156443294</c:v>
                </c:pt>
                <c:pt idx="145">
                  <c:v>238764.031759587</c:v>
                </c:pt>
                <c:pt idx="146">
                  <c:v>237989.765296914</c:v>
                </c:pt>
                <c:pt idx="147">
                  <c:v>238528.319751461</c:v>
                </c:pt>
                <c:pt idx="148">
                  <c:v>237059.680166395</c:v>
                </c:pt>
                <c:pt idx="149">
                  <c:v>237054.518445439</c:v>
                </c:pt>
                <c:pt idx="150">
                  <c:v>237995.567371921</c:v>
                </c:pt>
                <c:pt idx="151">
                  <c:v>237673.602776918</c:v>
                </c:pt>
                <c:pt idx="152">
                  <c:v>236440.687581577</c:v>
                </c:pt>
                <c:pt idx="153">
                  <c:v>237028.809565884</c:v>
                </c:pt>
                <c:pt idx="154">
                  <c:v>237171.503566698</c:v>
                </c:pt>
                <c:pt idx="155">
                  <c:v>235744.206786462</c:v>
                </c:pt>
                <c:pt idx="156">
                  <c:v>236724.621031656</c:v>
                </c:pt>
                <c:pt idx="157">
                  <c:v>236230.379092814</c:v>
                </c:pt>
                <c:pt idx="158">
                  <c:v>234863.870927345</c:v>
                </c:pt>
                <c:pt idx="159">
                  <c:v>234412.181579212</c:v>
                </c:pt>
                <c:pt idx="160">
                  <c:v>235178.590427918</c:v>
                </c:pt>
                <c:pt idx="161">
                  <c:v>234289.026116068</c:v>
                </c:pt>
                <c:pt idx="162">
                  <c:v>233624.495637253</c:v>
                </c:pt>
                <c:pt idx="163">
                  <c:v>235198.331107566</c:v>
                </c:pt>
                <c:pt idx="164">
                  <c:v>234616.316276204</c:v>
                </c:pt>
                <c:pt idx="165">
                  <c:v>235032.916361374</c:v>
                </c:pt>
                <c:pt idx="166">
                  <c:v>234963.550075309</c:v>
                </c:pt>
                <c:pt idx="167">
                  <c:v>237339.786324503</c:v>
                </c:pt>
                <c:pt idx="168">
                  <c:v>234928.407685509</c:v>
                </c:pt>
                <c:pt idx="169">
                  <c:v>235561.707801838</c:v>
                </c:pt>
                <c:pt idx="170">
                  <c:v>235595.248570267</c:v>
                </c:pt>
                <c:pt idx="171">
                  <c:v>235043.542795899</c:v>
                </c:pt>
                <c:pt idx="172">
                  <c:v>235221.833778211</c:v>
                </c:pt>
                <c:pt idx="173">
                  <c:v>235293.793318285</c:v>
                </c:pt>
                <c:pt idx="174">
                  <c:v>235110.55350165</c:v>
                </c:pt>
                <c:pt idx="175">
                  <c:v>235412.611609904</c:v>
                </c:pt>
                <c:pt idx="176">
                  <c:v>235000.643976334</c:v>
                </c:pt>
                <c:pt idx="177">
                  <c:v>235179.013504405</c:v>
                </c:pt>
                <c:pt idx="178">
                  <c:v>235139.537825427</c:v>
                </c:pt>
                <c:pt idx="179">
                  <c:v>235434.981432641</c:v>
                </c:pt>
                <c:pt idx="180">
                  <c:v>235378.218859525</c:v>
                </c:pt>
                <c:pt idx="181">
                  <c:v>235010.671513978</c:v>
                </c:pt>
                <c:pt idx="182">
                  <c:v>234952.673098696</c:v>
                </c:pt>
                <c:pt idx="183">
                  <c:v>235213.844484831</c:v>
                </c:pt>
                <c:pt idx="184">
                  <c:v>235288.67352279</c:v>
                </c:pt>
                <c:pt idx="185">
                  <c:v>235235.768040852</c:v>
                </c:pt>
                <c:pt idx="186">
                  <c:v>235283.619352658</c:v>
                </c:pt>
                <c:pt idx="187">
                  <c:v>235237.846337307</c:v>
                </c:pt>
                <c:pt idx="188">
                  <c:v>235188.042906318</c:v>
                </c:pt>
                <c:pt idx="189">
                  <c:v>235252.009012251</c:v>
                </c:pt>
                <c:pt idx="190">
                  <c:v>235311.277719785</c:v>
                </c:pt>
                <c:pt idx="191">
                  <c:v>235237.033822508</c:v>
                </c:pt>
                <c:pt idx="192">
                  <c:v>235308.637030448</c:v>
                </c:pt>
                <c:pt idx="193">
                  <c:v>235236.7845091</c:v>
                </c:pt>
                <c:pt idx="194">
                  <c:v>235117.612209716</c:v>
                </c:pt>
                <c:pt idx="195">
                  <c:v>235241.566958979</c:v>
                </c:pt>
                <c:pt idx="196">
                  <c:v>235236.231914717</c:v>
                </c:pt>
                <c:pt idx="197">
                  <c:v>235178.833311126</c:v>
                </c:pt>
                <c:pt idx="198">
                  <c:v>235190.153358143</c:v>
                </c:pt>
                <c:pt idx="199">
                  <c:v>235176.163702775</c:v>
                </c:pt>
                <c:pt idx="200">
                  <c:v>235210.405450991</c:v>
                </c:pt>
                <c:pt idx="201">
                  <c:v>235154.426766321</c:v>
                </c:pt>
                <c:pt idx="202">
                  <c:v>235126.975982554</c:v>
                </c:pt>
                <c:pt idx="203">
                  <c:v>235122.581266684</c:v>
                </c:pt>
                <c:pt idx="204">
                  <c:v>235150.889917542</c:v>
                </c:pt>
                <c:pt idx="205">
                  <c:v>235142.534727734</c:v>
                </c:pt>
                <c:pt idx="206">
                  <c:v>235133.849081088</c:v>
                </c:pt>
                <c:pt idx="207">
                  <c:v>235154.00918278</c:v>
                </c:pt>
                <c:pt idx="208">
                  <c:v>235155.791860976</c:v>
                </c:pt>
                <c:pt idx="209">
                  <c:v>235185.17962918</c:v>
                </c:pt>
                <c:pt idx="210">
                  <c:v>235160.732192845</c:v>
                </c:pt>
                <c:pt idx="211">
                  <c:v>235155.220246719</c:v>
                </c:pt>
                <c:pt idx="212">
                  <c:v>235140.089181032</c:v>
                </c:pt>
                <c:pt idx="213">
                  <c:v>235144.762842293</c:v>
                </c:pt>
                <c:pt idx="214">
                  <c:v>235134.610973631</c:v>
                </c:pt>
                <c:pt idx="215">
                  <c:v>235137.575435763</c:v>
                </c:pt>
                <c:pt idx="216">
                  <c:v>235133.640265617</c:v>
                </c:pt>
                <c:pt idx="217">
                  <c:v>235140.001294643</c:v>
                </c:pt>
                <c:pt idx="218">
                  <c:v>235148.881000198</c:v>
                </c:pt>
                <c:pt idx="219">
                  <c:v>235138.26658755</c:v>
                </c:pt>
                <c:pt idx="220">
                  <c:v>235145.470240918</c:v>
                </c:pt>
                <c:pt idx="221">
                  <c:v>235147.475557666</c:v>
                </c:pt>
                <c:pt idx="222">
                  <c:v>235148.658594186</c:v>
                </c:pt>
                <c:pt idx="223">
                  <c:v>235145.098616331</c:v>
                </c:pt>
                <c:pt idx="224">
                  <c:v>235145.152049709</c:v>
                </c:pt>
                <c:pt idx="225">
                  <c:v>235154.202116722</c:v>
                </c:pt>
                <c:pt idx="226">
                  <c:v>235157.863935229</c:v>
                </c:pt>
                <c:pt idx="227">
                  <c:v>235157.580465375</c:v>
                </c:pt>
                <c:pt idx="228">
                  <c:v>235157.644537067</c:v>
                </c:pt>
                <c:pt idx="229">
                  <c:v>235162.663755698</c:v>
                </c:pt>
                <c:pt idx="230">
                  <c:v>235156.965185914</c:v>
                </c:pt>
                <c:pt idx="231">
                  <c:v>235157.575892531</c:v>
                </c:pt>
                <c:pt idx="232">
                  <c:v>235162.699199016</c:v>
                </c:pt>
                <c:pt idx="233">
                  <c:v>235154.770490605</c:v>
                </c:pt>
                <c:pt idx="234">
                  <c:v>235154.610996047</c:v>
                </c:pt>
                <c:pt idx="235">
                  <c:v>235154.197176097</c:v>
                </c:pt>
                <c:pt idx="236">
                  <c:v>235151.136688166</c:v>
                </c:pt>
                <c:pt idx="237">
                  <c:v>235152.962724505</c:v>
                </c:pt>
                <c:pt idx="238">
                  <c:v>235149.537059768</c:v>
                </c:pt>
                <c:pt idx="239">
                  <c:v>235149.229579885</c:v>
                </c:pt>
                <c:pt idx="240">
                  <c:v>235150.835849991</c:v>
                </c:pt>
                <c:pt idx="241">
                  <c:v>235151.234126173</c:v>
                </c:pt>
                <c:pt idx="242">
                  <c:v>235152.030653551</c:v>
                </c:pt>
                <c:pt idx="243">
                  <c:v>235152.012161034</c:v>
                </c:pt>
                <c:pt idx="244">
                  <c:v>235150.33056466</c:v>
                </c:pt>
                <c:pt idx="245">
                  <c:v>235152.652163326</c:v>
                </c:pt>
                <c:pt idx="246">
                  <c:v>235153.518648453</c:v>
                </c:pt>
                <c:pt idx="247">
                  <c:v>235154.11216458</c:v>
                </c:pt>
                <c:pt idx="248">
                  <c:v>235156.280526496</c:v>
                </c:pt>
                <c:pt idx="249">
                  <c:v>235154.118733424</c:v>
                </c:pt>
                <c:pt idx="250">
                  <c:v>235154.2827415</c:v>
                </c:pt>
                <c:pt idx="251">
                  <c:v>235153.470906259</c:v>
                </c:pt>
                <c:pt idx="252">
                  <c:v>235153.779720707</c:v>
                </c:pt>
                <c:pt idx="253">
                  <c:v>235153.188271725</c:v>
                </c:pt>
                <c:pt idx="254">
                  <c:v>235153.52690902</c:v>
                </c:pt>
                <c:pt idx="255">
                  <c:v>235152.780961562</c:v>
                </c:pt>
                <c:pt idx="256">
                  <c:v>235152.41788931</c:v>
                </c:pt>
                <c:pt idx="257">
                  <c:v>235152.056600452</c:v>
                </c:pt>
                <c:pt idx="258">
                  <c:v>235152.623891877</c:v>
                </c:pt>
                <c:pt idx="259">
                  <c:v>235152.347822184</c:v>
                </c:pt>
                <c:pt idx="260">
                  <c:v>235152.07508273</c:v>
                </c:pt>
                <c:pt idx="261">
                  <c:v>235152.507811312</c:v>
                </c:pt>
                <c:pt idx="262">
                  <c:v>235152.626271407</c:v>
                </c:pt>
                <c:pt idx="263">
                  <c:v>235152.525869223</c:v>
                </c:pt>
                <c:pt idx="264">
                  <c:v>235152.620070045</c:v>
                </c:pt>
                <c:pt idx="265">
                  <c:v>235152.638667095</c:v>
                </c:pt>
                <c:pt idx="266">
                  <c:v>235153.282396596</c:v>
                </c:pt>
                <c:pt idx="267">
                  <c:v>235152.741333433</c:v>
                </c:pt>
                <c:pt idx="268">
                  <c:v>235152.565031723</c:v>
                </c:pt>
                <c:pt idx="269">
                  <c:v>235152.498508153</c:v>
                </c:pt>
                <c:pt idx="270">
                  <c:v>235152.166563141</c:v>
                </c:pt>
                <c:pt idx="271">
                  <c:v>235152.498616941</c:v>
                </c:pt>
                <c:pt idx="272">
                  <c:v>235152.374189269</c:v>
                </c:pt>
                <c:pt idx="273">
                  <c:v>235152.609776161</c:v>
                </c:pt>
                <c:pt idx="274">
                  <c:v>235152.75715742</c:v>
                </c:pt>
                <c:pt idx="275">
                  <c:v>235152.599093014</c:v>
                </c:pt>
                <c:pt idx="276">
                  <c:v>235152.681251823</c:v>
                </c:pt>
                <c:pt idx="277">
                  <c:v>235152.741417976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TE y TT!$C$2:$C$279</c:f>
              <c:numCache>
                <c:formatCode>General</c:formatCode>
                <c:ptCount val="278"/>
                <c:pt idx="0">
                  <c:v>4924895.49057592</c:v>
                </c:pt>
                <c:pt idx="1">
                  <c:v>11386505.4117351</c:v>
                </c:pt>
                <c:pt idx="2">
                  <c:v>11166440.5560321</c:v>
                </c:pt>
                <c:pt idx="3">
                  <c:v>10939770.31243</c:v>
                </c:pt>
                <c:pt idx="4">
                  <c:v>10709743.4063304</c:v>
                </c:pt>
                <c:pt idx="5">
                  <c:v>10478728.283182</c:v>
                </c:pt>
                <c:pt idx="6">
                  <c:v>10264092.6687727</c:v>
                </c:pt>
                <c:pt idx="7">
                  <c:v>10055981.6344497</c:v>
                </c:pt>
                <c:pt idx="8">
                  <c:v>7796722.12220221</c:v>
                </c:pt>
                <c:pt idx="9">
                  <c:v>6994420.3558983</c:v>
                </c:pt>
                <c:pt idx="10">
                  <c:v>6769756.82949741</c:v>
                </c:pt>
                <c:pt idx="11">
                  <c:v>6610096.07632447</c:v>
                </c:pt>
                <c:pt idx="12">
                  <c:v>6618917.72226382</c:v>
                </c:pt>
                <c:pt idx="13">
                  <c:v>6657634.89241528</c:v>
                </c:pt>
                <c:pt idx="14">
                  <c:v>6619577.67112059</c:v>
                </c:pt>
                <c:pt idx="15">
                  <c:v>6661545.28028428</c:v>
                </c:pt>
                <c:pt idx="16">
                  <c:v>6442443.02631884</c:v>
                </c:pt>
                <c:pt idx="17">
                  <c:v>6144024.43400027</c:v>
                </c:pt>
                <c:pt idx="18">
                  <c:v>5965490.52669298</c:v>
                </c:pt>
                <c:pt idx="19">
                  <c:v>5852311.94876841</c:v>
                </c:pt>
                <c:pt idx="20">
                  <c:v>5786778.68980189</c:v>
                </c:pt>
                <c:pt idx="21">
                  <c:v>5747986.48923707</c:v>
                </c:pt>
                <c:pt idx="22">
                  <c:v>5754688.81011327</c:v>
                </c:pt>
                <c:pt idx="23">
                  <c:v>5666289.39991168</c:v>
                </c:pt>
                <c:pt idx="24">
                  <c:v>5561550.4995968</c:v>
                </c:pt>
                <c:pt idx="25">
                  <c:v>5458080.71219938</c:v>
                </c:pt>
                <c:pt idx="26">
                  <c:v>5377563.70557811</c:v>
                </c:pt>
                <c:pt idx="27">
                  <c:v>5310643.17674294</c:v>
                </c:pt>
                <c:pt idx="28">
                  <c:v>5271308.16130639</c:v>
                </c:pt>
                <c:pt idx="29">
                  <c:v>5246696.88326952</c:v>
                </c:pt>
                <c:pt idx="30">
                  <c:v>5245863.36144475</c:v>
                </c:pt>
                <c:pt idx="31">
                  <c:v>5200221.28587153</c:v>
                </c:pt>
                <c:pt idx="32">
                  <c:v>5148523.10559026</c:v>
                </c:pt>
                <c:pt idx="33">
                  <c:v>5101127.84019126</c:v>
                </c:pt>
                <c:pt idx="34">
                  <c:v>5058825.58282189</c:v>
                </c:pt>
                <c:pt idx="35">
                  <c:v>5019371.92043488</c:v>
                </c:pt>
                <c:pt idx="36">
                  <c:v>4991955.31550565</c:v>
                </c:pt>
                <c:pt idx="37">
                  <c:v>4975901.6051341</c:v>
                </c:pt>
                <c:pt idx="38">
                  <c:v>4961182.16318233</c:v>
                </c:pt>
                <c:pt idx="39">
                  <c:v>4934591.78933737</c:v>
                </c:pt>
                <c:pt idx="40">
                  <c:v>4906094.06068288</c:v>
                </c:pt>
                <c:pt idx="41">
                  <c:v>4880271.56086638</c:v>
                </c:pt>
                <c:pt idx="42">
                  <c:v>4857259.13404309</c:v>
                </c:pt>
                <c:pt idx="43">
                  <c:v>4833613.4904869</c:v>
                </c:pt>
                <c:pt idx="44">
                  <c:v>4814619.22760781</c:v>
                </c:pt>
                <c:pt idx="45">
                  <c:v>4801617.75753143</c:v>
                </c:pt>
                <c:pt idx="46">
                  <c:v>4791061.98204293</c:v>
                </c:pt>
                <c:pt idx="47">
                  <c:v>4773572.11390503</c:v>
                </c:pt>
                <c:pt idx="48">
                  <c:v>4755965.93759516</c:v>
                </c:pt>
                <c:pt idx="49">
                  <c:v>4740704.73719131</c:v>
                </c:pt>
                <c:pt idx="50">
                  <c:v>4726647.75756892</c:v>
                </c:pt>
                <c:pt idx="51">
                  <c:v>4711250.30586287</c:v>
                </c:pt>
                <c:pt idx="52">
                  <c:v>4697577.69952792</c:v>
                </c:pt>
                <c:pt idx="53">
                  <c:v>4688361.78647407</c:v>
                </c:pt>
                <c:pt idx="54">
                  <c:v>4680667.55846201</c:v>
                </c:pt>
                <c:pt idx="55">
                  <c:v>4668506.03522118</c:v>
                </c:pt>
                <c:pt idx="56">
                  <c:v>4656627.61979799</c:v>
                </c:pt>
                <c:pt idx="57">
                  <c:v>4646273.13044265</c:v>
                </c:pt>
                <c:pt idx="58">
                  <c:v>4637036.36962787</c:v>
                </c:pt>
                <c:pt idx="59">
                  <c:v>4626502.42378555</c:v>
                </c:pt>
                <c:pt idx="60">
                  <c:v>4616841.5822386</c:v>
                </c:pt>
                <c:pt idx="61">
                  <c:v>4609209.60967941</c:v>
                </c:pt>
                <c:pt idx="62">
                  <c:v>4602939.12477523</c:v>
                </c:pt>
                <c:pt idx="63">
                  <c:v>4594295.88823527</c:v>
                </c:pt>
                <c:pt idx="64">
                  <c:v>4585869.22438156</c:v>
                </c:pt>
                <c:pt idx="65">
                  <c:v>4578531.71036317</c:v>
                </c:pt>
                <c:pt idx="66">
                  <c:v>4572009.94811471</c:v>
                </c:pt>
                <c:pt idx="67">
                  <c:v>4564476.4335231</c:v>
                </c:pt>
                <c:pt idx="68">
                  <c:v>4557025.938436</c:v>
                </c:pt>
                <c:pt idx="69">
                  <c:v>4551518.41584246</c:v>
                </c:pt>
                <c:pt idx="70">
                  <c:v>4547047.70697263</c:v>
                </c:pt>
                <c:pt idx="71">
                  <c:v>4540496.97935697</c:v>
                </c:pt>
                <c:pt idx="72">
                  <c:v>4534104.249156</c:v>
                </c:pt>
                <c:pt idx="73">
                  <c:v>4528629.91563258</c:v>
                </c:pt>
                <c:pt idx="74">
                  <c:v>4523788.0861946</c:v>
                </c:pt>
                <c:pt idx="75">
                  <c:v>4518048.14376247</c:v>
                </c:pt>
                <c:pt idx="76">
                  <c:v>4512587.87566431</c:v>
                </c:pt>
                <c:pt idx="77">
                  <c:v>4507859.90929628</c:v>
                </c:pt>
                <c:pt idx="78">
                  <c:v>4503966.05057547</c:v>
                </c:pt>
                <c:pt idx="79">
                  <c:v>4499019.20033888</c:v>
                </c:pt>
                <c:pt idx="80">
                  <c:v>4494179.69865902</c:v>
                </c:pt>
                <c:pt idx="81">
                  <c:v>4489816.11664162</c:v>
                </c:pt>
                <c:pt idx="82">
                  <c:v>4486081.89516577</c:v>
                </c:pt>
                <c:pt idx="83">
                  <c:v>4481785.53259513</c:v>
                </c:pt>
                <c:pt idx="84">
                  <c:v>4477233.70956633</c:v>
                </c:pt>
                <c:pt idx="85">
                  <c:v>4473770.3681769</c:v>
                </c:pt>
                <c:pt idx="86">
                  <c:v>4471046.09661013</c:v>
                </c:pt>
                <c:pt idx="87">
                  <c:v>4467058.60591209</c:v>
                </c:pt>
                <c:pt idx="88">
                  <c:v>4463088.72331247</c:v>
                </c:pt>
                <c:pt idx="89">
                  <c:v>4459746.43760277</c:v>
                </c:pt>
                <c:pt idx="90">
                  <c:v>4456793.31227299</c:v>
                </c:pt>
                <c:pt idx="91">
                  <c:v>4453211.90043883</c:v>
                </c:pt>
                <c:pt idx="92">
                  <c:v>4449817.61606401</c:v>
                </c:pt>
                <c:pt idx="93">
                  <c:v>4446678.35853313</c:v>
                </c:pt>
                <c:pt idx="94">
                  <c:v>4444087.27791265</c:v>
                </c:pt>
                <c:pt idx="95">
                  <c:v>4440969.72803487</c:v>
                </c:pt>
                <c:pt idx="96">
                  <c:v>4437896.89863883</c:v>
                </c:pt>
                <c:pt idx="97">
                  <c:v>4434984.20386886</c:v>
                </c:pt>
                <c:pt idx="98">
                  <c:v>4432590.56127547</c:v>
                </c:pt>
                <c:pt idx="99">
                  <c:v>4429916.84291335</c:v>
                </c:pt>
                <c:pt idx="100">
                  <c:v>4426866.7218615</c:v>
                </c:pt>
                <c:pt idx="101">
                  <c:v>4424577.10887951</c:v>
                </c:pt>
                <c:pt idx="102">
                  <c:v>4422875.42763953</c:v>
                </c:pt>
                <c:pt idx="103">
                  <c:v>4420249.38398653</c:v>
                </c:pt>
                <c:pt idx="104">
                  <c:v>4417554.1090615</c:v>
                </c:pt>
                <c:pt idx="105">
                  <c:v>4415366.44649019</c:v>
                </c:pt>
                <c:pt idx="106">
                  <c:v>4413426.33475897</c:v>
                </c:pt>
                <c:pt idx="107">
                  <c:v>4410984.5128133</c:v>
                </c:pt>
                <c:pt idx="108">
                  <c:v>4408753.56578614</c:v>
                </c:pt>
                <c:pt idx="109">
                  <c:v>4406543.02849659</c:v>
                </c:pt>
                <c:pt idx="110">
                  <c:v>4404706.93522818</c:v>
                </c:pt>
                <c:pt idx="111">
                  <c:v>4402632.51512402</c:v>
                </c:pt>
                <c:pt idx="112">
                  <c:v>4400587.86848342</c:v>
                </c:pt>
                <c:pt idx="113">
                  <c:v>4398504.25153421</c:v>
                </c:pt>
                <c:pt idx="114">
                  <c:v>4396884.20729155</c:v>
                </c:pt>
                <c:pt idx="115">
                  <c:v>4395186.23898612</c:v>
                </c:pt>
                <c:pt idx="116">
                  <c:v>4393003.06119533</c:v>
                </c:pt>
                <c:pt idx="117">
                  <c:v>4391460.39871913</c:v>
                </c:pt>
                <c:pt idx="118">
                  <c:v>4390440.85622137</c:v>
                </c:pt>
                <c:pt idx="119">
                  <c:v>4388645.66318408</c:v>
                </c:pt>
                <c:pt idx="120">
                  <c:v>4386707.58977148</c:v>
                </c:pt>
                <c:pt idx="121">
                  <c:v>4385264.14846591</c:v>
                </c:pt>
                <c:pt idx="122">
                  <c:v>4383971.46760491</c:v>
                </c:pt>
                <c:pt idx="123">
                  <c:v>4382207.69299607</c:v>
                </c:pt>
                <c:pt idx="124">
                  <c:v>4380753.47824164</c:v>
                </c:pt>
                <c:pt idx="125">
                  <c:v>4379146.15483547</c:v>
                </c:pt>
                <c:pt idx="126">
                  <c:v>4377776.17645921</c:v>
                </c:pt>
                <c:pt idx="127">
                  <c:v>4376397.69206253</c:v>
                </c:pt>
                <c:pt idx="128">
                  <c:v>4375079.44727722</c:v>
                </c:pt>
                <c:pt idx="129">
                  <c:v>4373536.74307949</c:v>
                </c:pt>
                <c:pt idx="130">
                  <c:v>4372439.35981949</c:v>
                </c:pt>
                <c:pt idx="131">
                  <c:v>4371481.38164703</c:v>
                </c:pt>
                <c:pt idx="132">
                  <c:v>4369866.89681876</c:v>
                </c:pt>
                <c:pt idx="133">
                  <c:v>4368894.74857093</c:v>
                </c:pt>
                <c:pt idx="134">
                  <c:v>4368440.98644273</c:v>
                </c:pt>
                <c:pt idx="135">
                  <c:v>4367268.8569963</c:v>
                </c:pt>
                <c:pt idx="136">
                  <c:v>4365853.53245648</c:v>
                </c:pt>
                <c:pt idx="137">
                  <c:v>4365022.34768493</c:v>
                </c:pt>
                <c:pt idx="138">
                  <c:v>4364249.20338775</c:v>
                </c:pt>
                <c:pt idx="139">
                  <c:v>4362946.3342884</c:v>
                </c:pt>
                <c:pt idx="140">
                  <c:v>4362193.68472431</c:v>
                </c:pt>
                <c:pt idx="141">
                  <c:v>4361082.7743384</c:v>
                </c:pt>
                <c:pt idx="142">
                  <c:v>4360026.87861848</c:v>
                </c:pt>
                <c:pt idx="143">
                  <c:v>4359238.65072882</c:v>
                </c:pt>
                <c:pt idx="144">
                  <c:v>4358644.13755184</c:v>
                </c:pt>
                <c:pt idx="145">
                  <c:v>4357571.18775245</c:v>
                </c:pt>
                <c:pt idx="146">
                  <c:v>4356915.18945898</c:v>
                </c:pt>
                <c:pt idx="147">
                  <c:v>4356738.90053182</c:v>
                </c:pt>
                <c:pt idx="148">
                  <c:v>4355621.75605855</c:v>
                </c:pt>
                <c:pt idx="149">
                  <c:v>4355239.17449436</c:v>
                </c:pt>
                <c:pt idx="150">
                  <c:v>4355408.12697316</c:v>
                </c:pt>
                <c:pt idx="151">
                  <c:v>4354901.69447947</c:v>
                </c:pt>
                <c:pt idx="152">
                  <c:v>4353970.6606573</c:v>
                </c:pt>
                <c:pt idx="153">
                  <c:v>4353832.00576461</c:v>
                </c:pt>
                <c:pt idx="154">
                  <c:v>4353628.00779873</c:v>
                </c:pt>
                <c:pt idx="155">
                  <c:v>4352700.72425026</c:v>
                </c:pt>
                <c:pt idx="156">
                  <c:v>4352818.49008816</c:v>
                </c:pt>
                <c:pt idx="157">
                  <c:v>4352260.12826313</c:v>
                </c:pt>
                <c:pt idx="158">
                  <c:v>4351426.98000995</c:v>
                </c:pt>
                <c:pt idx="159">
                  <c:v>4351209.41537147</c:v>
                </c:pt>
                <c:pt idx="160">
                  <c:v>4351188.86210901</c:v>
                </c:pt>
                <c:pt idx="161">
                  <c:v>4350517.70371389</c:v>
                </c:pt>
                <c:pt idx="162">
                  <c:v>4350200.85745625</c:v>
                </c:pt>
                <c:pt idx="163">
                  <c:v>4350700.03491198</c:v>
                </c:pt>
                <c:pt idx="164">
                  <c:v>4350388.70307044</c:v>
                </c:pt>
                <c:pt idx="165">
                  <c:v>4350350.64757257</c:v>
                </c:pt>
                <c:pt idx="166">
                  <c:v>4350609.83623729</c:v>
                </c:pt>
                <c:pt idx="167">
                  <c:v>4351617.34401582</c:v>
                </c:pt>
                <c:pt idx="168">
                  <c:v>4350649.44981741</c:v>
                </c:pt>
                <c:pt idx="169">
                  <c:v>4350879.47057251</c:v>
                </c:pt>
                <c:pt idx="170">
                  <c:v>4350979.55991301</c:v>
                </c:pt>
                <c:pt idx="171">
                  <c:v>4350557.77237359</c:v>
                </c:pt>
                <c:pt idx="172">
                  <c:v>4350609.9411405</c:v>
                </c:pt>
                <c:pt idx="173">
                  <c:v>4350668.8775645</c:v>
                </c:pt>
                <c:pt idx="174">
                  <c:v>4350599.04196698</c:v>
                </c:pt>
                <c:pt idx="175">
                  <c:v>4350735.30446239</c:v>
                </c:pt>
                <c:pt idx="176">
                  <c:v>4350515.3208761</c:v>
                </c:pt>
                <c:pt idx="177">
                  <c:v>4350637.88371801</c:v>
                </c:pt>
                <c:pt idx="178">
                  <c:v>4350584.1147686</c:v>
                </c:pt>
                <c:pt idx="179">
                  <c:v>4350774.76599505</c:v>
                </c:pt>
                <c:pt idx="180">
                  <c:v>4350698.94882329</c:v>
                </c:pt>
                <c:pt idx="181">
                  <c:v>4350575.97698331</c:v>
                </c:pt>
                <c:pt idx="182">
                  <c:v>4350541.68275814</c:v>
                </c:pt>
                <c:pt idx="183">
                  <c:v>4350650.69014539</c:v>
                </c:pt>
                <c:pt idx="184">
                  <c:v>4350722.59991641</c:v>
                </c:pt>
                <c:pt idx="185">
                  <c:v>4350707.45994574</c:v>
                </c:pt>
                <c:pt idx="186">
                  <c:v>4350734.93166587</c:v>
                </c:pt>
                <c:pt idx="187">
                  <c:v>4350705.58489872</c:v>
                </c:pt>
                <c:pt idx="188">
                  <c:v>4350686.42881089</c:v>
                </c:pt>
                <c:pt idx="189">
                  <c:v>4350705.37635943</c:v>
                </c:pt>
                <c:pt idx="190">
                  <c:v>4350730.34865284</c:v>
                </c:pt>
                <c:pt idx="191">
                  <c:v>4350712.46266527</c:v>
                </c:pt>
                <c:pt idx="192">
                  <c:v>4350748.07134528</c:v>
                </c:pt>
                <c:pt idx="193">
                  <c:v>4350705.02040088</c:v>
                </c:pt>
                <c:pt idx="194">
                  <c:v>4350640.247377</c:v>
                </c:pt>
                <c:pt idx="195">
                  <c:v>4350711.67799545</c:v>
                </c:pt>
                <c:pt idx="196">
                  <c:v>4350708.22555942</c:v>
                </c:pt>
                <c:pt idx="197">
                  <c:v>4350688.43653506</c:v>
                </c:pt>
                <c:pt idx="198">
                  <c:v>4350696.93389621</c:v>
                </c:pt>
                <c:pt idx="199">
                  <c:v>4350683.59757307</c:v>
                </c:pt>
                <c:pt idx="200">
                  <c:v>4350704.68875323</c:v>
                </c:pt>
                <c:pt idx="201">
                  <c:v>4350675.6907322</c:v>
                </c:pt>
                <c:pt idx="202">
                  <c:v>4350670.01191606</c:v>
                </c:pt>
                <c:pt idx="203">
                  <c:v>4350659.29111102</c:v>
                </c:pt>
                <c:pt idx="204">
                  <c:v>4350675.7047985</c:v>
                </c:pt>
                <c:pt idx="205">
                  <c:v>4350667.76899892</c:v>
                </c:pt>
                <c:pt idx="206">
                  <c:v>4350664.28247597</c:v>
                </c:pt>
                <c:pt idx="207">
                  <c:v>4350668.88441734</c:v>
                </c:pt>
                <c:pt idx="208">
                  <c:v>4350668.77491089</c:v>
                </c:pt>
                <c:pt idx="209">
                  <c:v>4350683.64086144</c:v>
                </c:pt>
                <c:pt idx="210">
                  <c:v>4350670.24162793</c:v>
                </c:pt>
                <c:pt idx="211">
                  <c:v>4350669.78526865</c:v>
                </c:pt>
                <c:pt idx="212">
                  <c:v>4350661.5631579</c:v>
                </c:pt>
                <c:pt idx="213">
                  <c:v>4350664.13260747</c:v>
                </c:pt>
                <c:pt idx="214">
                  <c:v>4350660.01770511</c:v>
                </c:pt>
                <c:pt idx="215">
                  <c:v>4350661.37282974</c:v>
                </c:pt>
                <c:pt idx="216">
                  <c:v>4350659.72524259</c:v>
                </c:pt>
                <c:pt idx="217">
                  <c:v>4350662.97378314</c:v>
                </c:pt>
                <c:pt idx="218">
                  <c:v>4350665.85129306</c:v>
                </c:pt>
                <c:pt idx="219">
                  <c:v>4350660.78858043</c:v>
                </c:pt>
                <c:pt idx="220">
                  <c:v>4350667.34189933</c:v>
                </c:pt>
                <c:pt idx="221">
                  <c:v>4350666.63210711</c:v>
                </c:pt>
                <c:pt idx="222">
                  <c:v>4350667.13476023</c:v>
                </c:pt>
                <c:pt idx="223">
                  <c:v>4350666.25663012</c:v>
                </c:pt>
                <c:pt idx="224">
                  <c:v>4350665.67398265</c:v>
                </c:pt>
                <c:pt idx="225">
                  <c:v>4350669.47823734</c:v>
                </c:pt>
                <c:pt idx="226">
                  <c:v>4350671.85980478</c:v>
                </c:pt>
                <c:pt idx="227">
                  <c:v>4350671.85521492</c:v>
                </c:pt>
                <c:pt idx="228">
                  <c:v>4350671.13088749</c:v>
                </c:pt>
                <c:pt idx="229">
                  <c:v>4350674.17677875</c:v>
                </c:pt>
                <c:pt idx="230">
                  <c:v>4350671.56991834</c:v>
                </c:pt>
                <c:pt idx="231">
                  <c:v>4350671.91659291</c:v>
                </c:pt>
                <c:pt idx="232">
                  <c:v>4350674.30087297</c:v>
                </c:pt>
                <c:pt idx="233">
                  <c:v>4350670.98044871</c:v>
                </c:pt>
                <c:pt idx="234">
                  <c:v>4350670.99328937</c:v>
                </c:pt>
                <c:pt idx="235">
                  <c:v>4350670.69023592</c:v>
                </c:pt>
                <c:pt idx="236">
                  <c:v>4350669.38475848</c:v>
                </c:pt>
                <c:pt idx="237">
                  <c:v>4350670.1943533</c:v>
                </c:pt>
                <c:pt idx="238">
                  <c:v>4350669.34503368</c:v>
                </c:pt>
                <c:pt idx="239">
                  <c:v>4350668.11011492</c:v>
                </c:pt>
                <c:pt idx="240">
                  <c:v>4350669.16829537</c:v>
                </c:pt>
                <c:pt idx="241">
                  <c:v>4350669.43388107</c:v>
                </c:pt>
                <c:pt idx="242">
                  <c:v>4350669.72163846</c:v>
                </c:pt>
                <c:pt idx="243">
                  <c:v>4350669.80308981</c:v>
                </c:pt>
                <c:pt idx="244">
                  <c:v>4350668.76940859</c:v>
                </c:pt>
                <c:pt idx="245">
                  <c:v>4350669.90096916</c:v>
                </c:pt>
                <c:pt idx="246">
                  <c:v>4350670.55300666</c:v>
                </c:pt>
                <c:pt idx="247">
                  <c:v>4350670.82757985</c:v>
                </c:pt>
                <c:pt idx="248">
                  <c:v>4350671.78493464</c:v>
                </c:pt>
                <c:pt idx="249">
                  <c:v>4350670.89001275</c:v>
                </c:pt>
                <c:pt idx="250">
                  <c:v>4350670.92902883</c:v>
                </c:pt>
                <c:pt idx="251">
                  <c:v>4350670.53744349</c:v>
                </c:pt>
                <c:pt idx="252">
                  <c:v>4350670.6302897</c:v>
                </c:pt>
                <c:pt idx="253">
                  <c:v>4350670.54335519</c:v>
                </c:pt>
                <c:pt idx="254">
                  <c:v>4350670.75406614</c:v>
                </c:pt>
                <c:pt idx="255">
                  <c:v>4350670.36223726</c:v>
                </c:pt>
                <c:pt idx="256">
                  <c:v>4350670.24703246</c:v>
                </c:pt>
                <c:pt idx="257">
                  <c:v>4350670.10353398</c:v>
                </c:pt>
                <c:pt idx="258">
                  <c:v>4350670.3506872</c:v>
                </c:pt>
                <c:pt idx="259">
                  <c:v>4350670.28537376</c:v>
                </c:pt>
                <c:pt idx="260">
                  <c:v>4350670.14712322</c:v>
                </c:pt>
                <c:pt idx="261">
                  <c:v>4350670.37667777</c:v>
                </c:pt>
                <c:pt idx="262">
                  <c:v>4350670.40966577</c:v>
                </c:pt>
                <c:pt idx="263">
                  <c:v>4350670.36430689</c:v>
                </c:pt>
                <c:pt idx="264">
                  <c:v>4350670.44452071</c:v>
                </c:pt>
                <c:pt idx="265">
                  <c:v>4350670.42711056</c:v>
                </c:pt>
                <c:pt idx="266">
                  <c:v>4350670.7685683</c:v>
                </c:pt>
                <c:pt idx="267">
                  <c:v>4350670.48124743</c:v>
                </c:pt>
                <c:pt idx="268">
                  <c:v>4350670.36991649</c:v>
                </c:pt>
                <c:pt idx="269">
                  <c:v>4350670.31576512</c:v>
                </c:pt>
                <c:pt idx="270">
                  <c:v>4350670.2229001</c:v>
                </c:pt>
                <c:pt idx="271">
                  <c:v>4350670.30915534</c:v>
                </c:pt>
                <c:pt idx="272">
                  <c:v>4350670.2552242</c:v>
                </c:pt>
                <c:pt idx="273">
                  <c:v>4350670.36850942</c:v>
                </c:pt>
                <c:pt idx="274">
                  <c:v>4350670.4225551</c:v>
                </c:pt>
                <c:pt idx="275">
                  <c:v>4350670.35261837</c:v>
                </c:pt>
                <c:pt idx="276">
                  <c:v>4350670.38592015</c:v>
                </c:pt>
                <c:pt idx="277">
                  <c:v>4350670.43694092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CT y CO!$B$2:$B$279</c:f>
              <c:numCache>
                <c:formatCode>General</c:formatCode>
                <c:ptCount val="278"/>
                <c:pt idx="0">
                  <c:v>12652963.1181431</c:v>
                </c:pt>
                <c:pt idx="1">
                  <c:v>45350739.8790482</c:v>
                </c:pt>
                <c:pt idx="2">
                  <c:v>44207394.9448731</c:v>
                </c:pt>
                <c:pt idx="3">
                  <c:v>43053618.9023092</c:v>
                </c:pt>
                <c:pt idx="4">
                  <c:v>41895843.1977999</c:v>
                </c:pt>
                <c:pt idx="5">
                  <c:v>40738423.5948655</c:v>
                </c:pt>
                <c:pt idx="6">
                  <c:v>39505048.7311036</c:v>
                </c:pt>
                <c:pt idx="7">
                  <c:v>38303844.1858305</c:v>
                </c:pt>
                <c:pt idx="8">
                  <c:v>27490378.7045492</c:v>
                </c:pt>
                <c:pt idx="9">
                  <c:v>23567979.2096408</c:v>
                </c:pt>
                <c:pt idx="10">
                  <c:v>22409477.8608337</c:v>
                </c:pt>
                <c:pt idx="11">
                  <c:v>21589431.6954702</c:v>
                </c:pt>
                <c:pt idx="12">
                  <c:v>21636290.5949424</c:v>
                </c:pt>
                <c:pt idx="13">
                  <c:v>21837074.6795469</c:v>
                </c:pt>
                <c:pt idx="14">
                  <c:v>21636185.137639</c:v>
                </c:pt>
                <c:pt idx="15">
                  <c:v>21839655.6846121</c:v>
                </c:pt>
                <c:pt idx="16">
                  <c:v>20775857.5725655</c:v>
                </c:pt>
                <c:pt idx="17">
                  <c:v>19290358.7911625</c:v>
                </c:pt>
                <c:pt idx="18">
                  <c:v>18415796.4528831</c:v>
                </c:pt>
                <c:pt idx="19">
                  <c:v>17857102.1313963</c:v>
                </c:pt>
                <c:pt idx="20">
                  <c:v>17517175.4501142</c:v>
                </c:pt>
                <c:pt idx="21">
                  <c:v>17310063.3415563</c:v>
                </c:pt>
                <c:pt idx="22">
                  <c:v>17342433.4393243</c:v>
                </c:pt>
                <c:pt idx="23">
                  <c:v>16894739.9970567</c:v>
                </c:pt>
                <c:pt idx="24">
                  <c:v>16366954.7261297</c:v>
                </c:pt>
                <c:pt idx="25">
                  <c:v>15853303.1595783</c:v>
                </c:pt>
                <c:pt idx="26">
                  <c:v>15445280.6272083</c:v>
                </c:pt>
                <c:pt idx="27">
                  <c:v>15105690.6387953</c:v>
                </c:pt>
                <c:pt idx="28">
                  <c:v>14910109.1362388</c:v>
                </c:pt>
                <c:pt idx="29">
                  <c:v>14792406.4247133</c:v>
                </c:pt>
                <c:pt idx="30">
                  <c:v>14787025.6772416</c:v>
                </c:pt>
                <c:pt idx="31">
                  <c:v>14559176.7243534</c:v>
                </c:pt>
                <c:pt idx="32">
                  <c:v>14301525.4980597</c:v>
                </c:pt>
                <c:pt idx="33">
                  <c:v>14060550.6873378</c:v>
                </c:pt>
                <c:pt idx="34">
                  <c:v>13850097.8645098</c:v>
                </c:pt>
                <c:pt idx="35">
                  <c:v>13654460.402393</c:v>
                </c:pt>
                <c:pt idx="36">
                  <c:v>13517760.7546839</c:v>
                </c:pt>
                <c:pt idx="37">
                  <c:v>13434201.8569737</c:v>
                </c:pt>
                <c:pt idx="38">
                  <c:v>13358892.0698315</c:v>
                </c:pt>
                <c:pt idx="39">
                  <c:v>13227359.5951513</c:v>
                </c:pt>
                <c:pt idx="40">
                  <c:v>13086211.7880516</c:v>
                </c:pt>
                <c:pt idx="41">
                  <c:v>12960573.9292447</c:v>
                </c:pt>
                <c:pt idx="42">
                  <c:v>12847056.9423245</c:v>
                </c:pt>
                <c:pt idx="43">
                  <c:v>12730630.4567342</c:v>
                </c:pt>
                <c:pt idx="44">
                  <c:v>12637291.2384944</c:v>
                </c:pt>
                <c:pt idx="45">
                  <c:v>12576382.4644657</c:v>
                </c:pt>
                <c:pt idx="46">
                  <c:v>12526693.8446642</c:v>
                </c:pt>
                <c:pt idx="47">
                  <c:v>12441578.3423509</c:v>
                </c:pt>
                <c:pt idx="48">
                  <c:v>12356516.9410342</c:v>
                </c:pt>
                <c:pt idx="49">
                  <c:v>12282271.1136338</c:v>
                </c:pt>
                <c:pt idx="50">
                  <c:v>12215041.30831</c:v>
                </c:pt>
                <c:pt idx="51">
                  <c:v>12141705.569497</c:v>
                </c:pt>
                <c:pt idx="52">
                  <c:v>12077489.0211323</c:v>
                </c:pt>
                <c:pt idx="53">
                  <c:v>12032173.18594</c:v>
                </c:pt>
                <c:pt idx="54">
                  <c:v>11994510.7017226</c:v>
                </c:pt>
                <c:pt idx="55">
                  <c:v>11937637.0926316</c:v>
                </c:pt>
                <c:pt idx="56">
                  <c:v>11882278.3749237</c:v>
                </c:pt>
                <c:pt idx="57">
                  <c:v>11834361.2524499</c:v>
                </c:pt>
                <c:pt idx="58">
                  <c:v>11791523.9433606</c:v>
                </c:pt>
                <c:pt idx="59">
                  <c:v>11743121.2012847</c:v>
                </c:pt>
                <c:pt idx="60">
                  <c:v>11698207.7307048</c:v>
                </c:pt>
                <c:pt idx="61">
                  <c:v>11664769.7165949</c:v>
                </c:pt>
                <c:pt idx="62">
                  <c:v>11637556.2194046</c:v>
                </c:pt>
                <c:pt idx="63">
                  <c:v>11598389.7913992</c:v>
                </c:pt>
                <c:pt idx="64">
                  <c:v>11560477.5188025</c:v>
                </c:pt>
                <c:pt idx="65">
                  <c:v>11527951.5379019</c:v>
                </c:pt>
                <c:pt idx="66">
                  <c:v>11499231.3550167</c:v>
                </c:pt>
                <c:pt idx="67">
                  <c:v>11465984.4113025</c:v>
                </c:pt>
                <c:pt idx="68">
                  <c:v>11434266.5902967</c:v>
                </c:pt>
                <c:pt idx="69">
                  <c:v>11409475.7230892</c:v>
                </c:pt>
                <c:pt idx="70">
                  <c:v>11389230.8166043</c:v>
                </c:pt>
                <c:pt idx="71">
                  <c:v>11361506.7999451</c:v>
                </c:pt>
                <c:pt idx="72">
                  <c:v>11334740.0405189</c:v>
                </c:pt>
                <c:pt idx="73">
                  <c:v>11311537.0535687</c:v>
                </c:pt>
                <c:pt idx="74">
                  <c:v>11291321.9417142</c:v>
                </c:pt>
                <c:pt idx="75">
                  <c:v>11267948.4882238</c:v>
                </c:pt>
                <c:pt idx="76">
                  <c:v>11244989.3724451</c:v>
                </c:pt>
                <c:pt idx="77">
                  <c:v>11226654.6666522</c:v>
                </c:pt>
                <c:pt idx="78">
                  <c:v>11211959.685647</c:v>
                </c:pt>
                <c:pt idx="79">
                  <c:v>11192060.0842222</c:v>
                </c:pt>
                <c:pt idx="80">
                  <c:v>11172696.0349844</c:v>
                </c:pt>
                <c:pt idx="81">
                  <c:v>11156009.1205208</c:v>
                </c:pt>
                <c:pt idx="82">
                  <c:v>11141640.7552088</c:v>
                </c:pt>
                <c:pt idx="83">
                  <c:v>11124829.2514691</c:v>
                </c:pt>
                <c:pt idx="84">
                  <c:v>11108208.6242964</c:v>
                </c:pt>
                <c:pt idx="85">
                  <c:v>11094563.5158561</c:v>
                </c:pt>
                <c:pt idx="86">
                  <c:v>11083580.5797048</c:v>
                </c:pt>
                <c:pt idx="87">
                  <c:v>11069113.5511443</c:v>
                </c:pt>
                <c:pt idx="88">
                  <c:v>11055032.0298602</c:v>
                </c:pt>
                <c:pt idx="89">
                  <c:v>11042686.8371648</c:v>
                </c:pt>
                <c:pt idx="90">
                  <c:v>11032176.1067288</c:v>
                </c:pt>
                <c:pt idx="91">
                  <c:v>11020081.7126983</c:v>
                </c:pt>
                <c:pt idx="92">
                  <c:v>11007839.0458211</c:v>
                </c:pt>
                <c:pt idx="93">
                  <c:v>10997762.9187339</c:v>
                </c:pt>
                <c:pt idx="94">
                  <c:v>10989892.2993309</c:v>
                </c:pt>
                <c:pt idx="95">
                  <c:v>10979419.1447228</c:v>
                </c:pt>
                <c:pt idx="96">
                  <c:v>10969093.1679646</c:v>
                </c:pt>
                <c:pt idx="97">
                  <c:v>10960148.070657</c:v>
                </c:pt>
                <c:pt idx="98">
                  <c:v>10952640.2816296</c:v>
                </c:pt>
                <c:pt idx="99">
                  <c:v>10943859.4281213</c:v>
                </c:pt>
                <c:pt idx="100">
                  <c:v>10935013.663393</c:v>
                </c:pt>
                <c:pt idx="101">
                  <c:v>10927586.827563</c:v>
                </c:pt>
                <c:pt idx="102">
                  <c:v>10921740.8450076</c:v>
                </c:pt>
                <c:pt idx="103">
                  <c:v>10914151.9252573</c:v>
                </c:pt>
                <c:pt idx="104">
                  <c:v>10906697.6371614</c:v>
                </c:pt>
                <c:pt idx="105">
                  <c:v>10900097.9305286</c:v>
                </c:pt>
                <c:pt idx="106">
                  <c:v>10894628.388822</c:v>
                </c:pt>
                <c:pt idx="107">
                  <c:v>10888418.0131146</c:v>
                </c:pt>
                <c:pt idx="108">
                  <c:v>10881965.5202752</c:v>
                </c:pt>
                <c:pt idx="109">
                  <c:v>10876614.7745823</c:v>
                </c:pt>
                <c:pt idx="110">
                  <c:v>10872615.1546202</c:v>
                </c:pt>
                <c:pt idx="111">
                  <c:v>10867268.7742846</c:v>
                </c:pt>
                <c:pt idx="112">
                  <c:v>10861911.0555928</c:v>
                </c:pt>
                <c:pt idx="113">
                  <c:v>10857287.65148</c:v>
                </c:pt>
                <c:pt idx="114">
                  <c:v>10853541.4346568</c:v>
                </c:pt>
                <c:pt idx="115">
                  <c:v>10849152.0252246</c:v>
                </c:pt>
                <c:pt idx="116">
                  <c:v>10844672.9606427</c:v>
                </c:pt>
                <c:pt idx="117">
                  <c:v>10840880.8546142</c:v>
                </c:pt>
                <c:pt idx="118">
                  <c:v>10837993.7016918</c:v>
                </c:pt>
                <c:pt idx="119">
                  <c:v>10834270.8592325</c:v>
                </c:pt>
                <c:pt idx="120">
                  <c:v>10830591.8452442</c:v>
                </c:pt>
                <c:pt idx="121">
                  <c:v>10827311.5600723</c:v>
                </c:pt>
                <c:pt idx="122">
                  <c:v>10824701.593278</c:v>
                </c:pt>
                <c:pt idx="123">
                  <c:v>10821813.4555659</c:v>
                </c:pt>
                <c:pt idx="124">
                  <c:v>10818695.0879567</c:v>
                </c:pt>
                <c:pt idx="125">
                  <c:v>10816141.9739438</c:v>
                </c:pt>
                <c:pt idx="126">
                  <c:v>10814377.85639</c:v>
                </c:pt>
                <c:pt idx="127">
                  <c:v>10811963.6991839</c:v>
                </c:pt>
                <c:pt idx="128">
                  <c:v>10809483.753784</c:v>
                </c:pt>
                <c:pt idx="129">
                  <c:v>10807388.2893037</c:v>
                </c:pt>
                <c:pt idx="130">
                  <c:v>10805783.4068862</c:v>
                </c:pt>
                <c:pt idx="131">
                  <c:v>10803887.5541975</c:v>
                </c:pt>
                <c:pt idx="132">
                  <c:v>10801942.1142451</c:v>
                </c:pt>
                <c:pt idx="133">
                  <c:v>10800291.661275</c:v>
                </c:pt>
                <c:pt idx="134">
                  <c:v>10799091.5187807</c:v>
                </c:pt>
                <c:pt idx="135">
                  <c:v>10797570.3518139</c:v>
                </c:pt>
                <c:pt idx="136">
                  <c:v>10796071.3880179</c:v>
                </c:pt>
                <c:pt idx="137">
                  <c:v>10794719.2551382</c:v>
                </c:pt>
                <c:pt idx="138">
                  <c:v>10793714.2804107</c:v>
                </c:pt>
                <c:pt idx="139">
                  <c:v>10792676.9612007</c:v>
                </c:pt>
                <c:pt idx="140">
                  <c:v>10791465.1710721</c:v>
                </c:pt>
                <c:pt idx="141">
                  <c:v>10790512.1013894</c:v>
                </c:pt>
                <c:pt idx="142">
                  <c:v>10789943.1160145</c:v>
                </c:pt>
                <c:pt idx="143">
                  <c:v>10789131.0499849</c:v>
                </c:pt>
                <c:pt idx="144">
                  <c:v>10788260.1429874</c:v>
                </c:pt>
                <c:pt idx="145">
                  <c:v>10787559.5455749</c:v>
                </c:pt>
                <c:pt idx="146">
                  <c:v>10787070.0249533</c:v>
                </c:pt>
                <c:pt idx="147">
                  <c:v>10786495.8911898</c:v>
                </c:pt>
                <c:pt idx="148">
                  <c:v>10785916.2399681</c:v>
                </c:pt>
                <c:pt idx="149">
                  <c:v>10785429.538876</c:v>
                </c:pt>
                <c:pt idx="150">
                  <c:v>10785114.074996</c:v>
                </c:pt>
                <c:pt idx="151">
                  <c:v>10784737.949264</c:v>
                </c:pt>
                <c:pt idx="152">
                  <c:v>10784376.3013621</c:v>
                </c:pt>
                <c:pt idx="153">
                  <c:v>10784063.896111</c:v>
                </c:pt>
                <c:pt idx="154">
                  <c:v>10783869.014861</c:v>
                </c:pt>
                <c:pt idx="155">
                  <c:v>10783693.9534096</c:v>
                </c:pt>
                <c:pt idx="156">
                  <c:v>10783504.7492216</c:v>
                </c:pt>
                <c:pt idx="157">
                  <c:v>10783367.601097</c:v>
                </c:pt>
                <c:pt idx="158">
                  <c:v>10783289.325964</c:v>
                </c:pt>
                <c:pt idx="159">
                  <c:v>10783278.4554164</c:v>
                </c:pt>
                <c:pt idx="160">
                  <c:v>10783193.0862345</c:v>
                </c:pt>
                <c:pt idx="161">
                  <c:v>10783168.7913151</c:v>
                </c:pt>
                <c:pt idx="162">
                  <c:v>10783170.0928918</c:v>
                </c:pt>
                <c:pt idx="163">
                  <c:v>10783146.5738101</c:v>
                </c:pt>
                <c:pt idx="164">
                  <c:v>10783160.911582</c:v>
                </c:pt>
                <c:pt idx="165">
                  <c:v>10783222.9439934</c:v>
                </c:pt>
                <c:pt idx="166">
                  <c:v>10783185.666193</c:v>
                </c:pt>
                <c:pt idx="167">
                  <c:v>10783190.7181955</c:v>
                </c:pt>
                <c:pt idx="168">
                  <c:v>10783197.1194996</c:v>
                </c:pt>
                <c:pt idx="169">
                  <c:v>10783166.3960043</c:v>
                </c:pt>
                <c:pt idx="170">
                  <c:v>10783155.616204</c:v>
                </c:pt>
                <c:pt idx="171">
                  <c:v>10783142.4285695</c:v>
                </c:pt>
                <c:pt idx="172">
                  <c:v>10783147.1390716</c:v>
                </c:pt>
                <c:pt idx="173">
                  <c:v>10783125.668356</c:v>
                </c:pt>
                <c:pt idx="174">
                  <c:v>10783126.725827</c:v>
                </c:pt>
                <c:pt idx="175">
                  <c:v>10783131.1468538</c:v>
                </c:pt>
                <c:pt idx="176">
                  <c:v>10783119.288855</c:v>
                </c:pt>
                <c:pt idx="177">
                  <c:v>10783118.5710767</c:v>
                </c:pt>
                <c:pt idx="178">
                  <c:v>10783121.9036997</c:v>
                </c:pt>
                <c:pt idx="179">
                  <c:v>10783119.2262257</c:v>
                </c:pt>
                <c:pt idx="180">
                  <c:v>10783119.9179234</c:v>
                </c:pt>
                <c:pt idx="181">
                  <c:v>10783124.0383322</c:v>
                </c:pt>
                <c:pt idx="182">
                  <c:v>10783119.4896966</c:v>
                </c:pt>
                <c:pt idx="183">
                  <c:v>10783120.5327275</c:v>
                </c:pt>
                <c:pt idx="184">
                  <c:v>10783117.7716526</c:v>
                </c:pt>
                <c:pt idx="185">
                  <c:v>10783117.1026068</c:v>
                </c:pt>
                <c:pt idx="186">
                  <c:v>10783115.8416473</c:v>
                </c:pt>
                <c:pt idx="187">
                  <c:v>10783115.3049054</c:v>
                </c:pt>
                <c:pt idx="188">
                  <c:v>10783115.4953875</c:v>
                </c:pt>
                <c:pt idx="189">
                  <c:v>10783115.1678171</c:v>
                </c:pt>
                <c:pt idx="190">
                  <c:v>10783115.6313727</c:v>
                </c:pt>
                <c:pt idx="191">
                  <c:v>10783114.7326881</c:v>
                </c:pt>
                <c:pt idx="192">
                  <c:v>10783115.154768</c:v>
                </c:pt>
                <c:pt idx="193">
                  <c:v>10783114.5853198</c:v>
                </c:pt>
                <c:pt idx="194">
                  <c:v>10783114.6051429</c:v>
                </c:pt>
                <c:pt idx="195">
                  <c:v>10783114.5577403</c:v>
                </c:pt>
                <c:pt idx="196">
                  <c:v>10783114.6567228</c:v>
                </c:pt>
                <c:pt idx="197">
                  <c:v>10783114.4858623</c:v>
                </c:pt>
                <c:pt idx="198">
                  <c:v>10783114.5225155</c:v>
                </c:pt>
                <c:pt idx="199">
                  <c:v>10783114.5751111</c:v>
                </c:pt>
                <c:pt idx="200">
                  <c:v>10783114.560916</c:v>
                </c:pt>
                <c:pt idx="201">
                  <c:v>10783114.4226133</c:v>
                </c:pt>
                <c:pt idx="202">
                  <c:v>10783114.4255174</c:v>
                </c:pt>
                <c:pt idx="203">
                  <c:v>10783114.4549899</c:v>
                </c:pt>
                <c:pt idx="204">
                  <c:v>10783114.5594106</c:v>
                </c:pt>
                <c:pt idx="205">
                  <c:v>10783114.4138791</c:v>
                </c:pt>
                <c:pt idx="206">
                  <c:v>10783114.4220175</c:v>
                </c:pt>
                <c:pt idx="207">
                  <c:v>10783114.3825486</c:v>
                </c:pt>
                <c:pt idx="208">
                  <c:v>10783114.3945318</c:v>
                </c:pt>
                <c:pt idx="209">
                  <c:v>10783114.3910615</c:v>
                </c:pt>
                <c:pt idx="210">
                  <c:v>10783114.4003959</c:v>
                </c:pt>
                <c:pt idx="211">
                  <c:v>10783114.3932192</c:v>
                </c:pt>
                <c:pt idx="212">
                  <c:v>10783114.377911</c:v>
                </c:pt>
                <c:pt idx="213">
                  <c:v>10783114.3781747</c:v>
                </c:pt>
                <c:pt idx="214">
                  <c:v>10783114.3801287</c:v>
                </c:pt>
                <c:pt idx="215">
                  <c:v>10783114.3816951</c:v>
                </c:pt>
                <c:pt idx="216">
                  <c:v>10783114.3771674</c:v>
                </c:pt>
                <c:pt idx="217">
                  <c:v>10783114.37321</c:v>
                </c:pt>
                <c:pt idx="218">
                  <c:v>10783114.3772579</c:v>
                </c:pt>
                <c:pt idx="219">
                  <c:v>10783114.375071</c:v>
                </c:pt>
                <c:pt idx="220">
                  <c:v>10783114.3746391</c:v>
                </c:pt>
                <c:pt idx="221">
                  <c:v>10783114.372922</c:v>
                </c:pt>
                <c:pt idx="222">
                  <c:v>10783114.3744594</c:v>
                </c:pt>
                <c:pt idx="223">
                  <c:v>10783114.3732501</c:v>
                </c:pt>
                <c:pt idx="224">
                  <c:v>10783114.3747024</c:v>
                </c:pt>
                <c:pt idx="225">
                  <c:v>10783114.3712798</c:v>
                </c:pt>
                <c:pt idx="226">
                  <c:v>10783114.3699386</c:v>
                </c:pt>
                <c:pt idx="227">
                  <c:v>10783114.370847</c:v>
                </c:pt>
                <c:pt idx="228">
                  <c:v>10783114.3703117</c:v>
                </c:pt>
                <c:pt idx="229">
                  <c:v>10783114.3713406</c:v>
                </c:pt>
                <c:pt idx="230">
                  <c:v>10783114.3707595</c:v>
                </c:pt>
                <c:pt idx="231">
                  <c:v>10783114.3697883</c:v>
                </c:pt>
                <c:pt idx="232">
                  <c:v>10783114.3709542</c:v>
                </c:pt>
                <c:pt idx="233">
                  <c:v>10783114.369474</c:v>
                </c:pt>
                <c:pt idx="234">
                  <c:v>10783114.3694127</c:v>
                </c:pt>
                <c:pt idx="235">
                  <c:v>10783114.3696551</c:v>
                </c:pt>
                <c:pt idx="236">
                  <c:v>10783114.3692072</c:v>
                </c:pt>
                <c:pt idx="237">
                  <c:v>10783114.3693333</c:v>
                </c:pt>
                <c:pt idx="238">
                  <c:v>10783114.3693303</c:v>
                </c:pt>
                <c:pt idx="239">
                  <c:v>10783114.3696505</c:v>
                </c:pt>
                <c:pt idx="240">
                  <c:v>10783114.3693038</c:v>
                </c:pt>
                <c:pt idx="241">
                  <c:v>10783114.3693046</c:v>
                </c:pt>
                <c:pt idx="242">
                  <c:v>10783114.3691457</c:v>
                </c:pt>
                <c:pt idx="243">
                  <c:v>10783114.3691736</c:v>
                </c:pt>
                <c:pt idx="244">
                  <c:v>10783114.3692269</c:v>
                </c:pt>
                <c:pt idx="245">
                  <c:v>10783114.3691433</c:v>
                </c:pt>
                <c:pt idx="246">
                  <c:v>10783114.3690974</c:v>
                </c:pt>
                <c:pt idx="247">
                  <c:v>10783114.3690918</c:v>
                </c:pt>
                <c:pt idx="248">
                  <c:v>10783114.3692467</c:v>
                </c:pt>
                <c:pt idx="249">
                  <c:v>10783114.3691316</c:v>
                </c:pt>
                <c:pt idx="250">
                  <c:v>10783114.3690895</c:v>
                </c:pt>
                <c:pt idx="251">
                  <c:v>10783114.3690842</c:v>
                </c:pt>
                <c:pt idx="252">
                  <c:v>10783114.3691091</c:v>
                </c:pt>
                <c:pt idx="253">
                  <c:v>10783114.3690719</c:v>
                </c:pt>
                <c:pt idx="254">
                  <c:v>10783114.3690792</c:v>
                </c:pt>
                <c:pt idx="255">
                  <c:v>10783114.3690701</c:v>
                </c:pt>
                <c:pt idx="256">
                  <c:v>10783114.3690632</c:v>
                </c:pt>
                <c:pt idx="257">
                  <c:v>10783114.3690784</c:v>
                </c:pt>
                <c:pt idx="258">
                  <c:v>10783114.3690677</c:v>
                </c:pt>
                <c:pt idx="259">
                  <c:v>10783114.3690588</c:v>
                </c:pt>
                <c:pt idx="260">
                  <c:v>10783114.3690629</c:v>
                </c:pt>
                <c:pt idx="261">
                  <c:v>10783114.3690545</c:v>
                </c:pt>
                <c:pt idx="262">
                  <c:v>10783114.3690515</c:v>
                </c:pt>
                <c:pt idx="263">
                  <c:v>10783114.3690583</c:v>
                </c:pt>
                <c:pt idx="264">
                  <c:v>10783114.3690497</c:v>
                </c:pt>
                <c:pt idx="265">
                  <c:v>10783114.3690513</c:v>
                </c:pt>
                <c:pt idx="266">
                  <c:v>10783114.369051</c:v>
                </c:pt>
                <c:pt idx="267">
                  <c:v>10783114.3690518</c:v>
                </c:pt>
                <c:pt idx="268">
                  <c:v>10783114.3690495</c:v>
                </c:pt>
                <c:pt idx="269">
                  <c:v>10783114.3690491</c:v>
                </c:pt>
                <c:pt idx="270">
                  <c:v>10783114.3690587</c:v>
                </c:pt>
                <c:pt idx="271">
                  <c:v>10783114.3690509</c:v>
                </c:pt>
                <c:pt idx="272">
                  <c:v>10783114.3690494</c:v>
                </c:pt>
                <c:pt idx="273">
                  <c:v>10783114.3690471</c:v>
                </c:pt>
                <c:pt idx="274">
                  <c:v>10783114.3690474</c:v>
                </c:pt>
                <c:pt idx="275">
                  <c:v>10783114.3690481</c:v>
                </c:pt>
                <c:pt idx="276">
                  <c:v>10783114.369046</c:v>
                </c:pt>
                <c:pt idx="277">
                  <c:v>10783114.3690464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CT y CO!$C$2:$C$279</c:f>
              <c:numCache>
                <c:formatCode>General</c:formatCode>
                <c:ptCount val="278"/>
                <c:pt idx="0">
                  <c:v>0</c:v>
                </c:pt>
                <c:pt idx="1">
                  <c:v>643321.29357401</c:v>
                </c:pt>
                <c:pt idx="2">
                  <c:v>639055.099615201</c:v>
                </c:pt>
                <c:pt idx="3">
                  <c:v>634679.378869005</c:v>
                </c:pt>
                <c:pt idx="4">
                  <c:v>630251.069384148</c:v>
                </c:pt>
                <c:pt idx="5">
                  <c:v>625813.195754868</c:v>
                </c:pt>
                <c:pt idx="6">
                  <c:v>620647.536322436</c:v>
                </c:pt>
                <c:pt idx="7">
                  <c:v>615513.039668563</c:v>
                </c:pt>
                <c:pt idx="8">
                  <c:v>476994.648548402</c:v>
                </c:pt>
                <c:pt idx="9">
                  <c:v>432836.773460942</c:v>
                </c:pt>
                <c:pt idx="10">
                  <c:v>427085.84147917</c:v>
                </c:pt>
                <c:pt idx="11">
                  <c:v>423564.715131012</c:v>
                </c:pt>
                <c:pt idx="12">
                  <c:v>423847.293212034</c:v>
                </c:pt>
                <c:pt idx="13">
                  <c:v>419696.835171369</c:v>
                </c:pt>
                <c:pt idx="14">
                  <c:v>423868.151528306</c:v>
                </c:pt>
                <c:pt idx="15">
                  <c:v>419703.419233838</c:v>
                </c:pt>
                <c:pt idx="16">
                  <c:v>414689.356208828</c:v>
                </c:pt>
                <c:pt idx="17">
                  <c:v>405674.143536022</c:v>
                </c:pt>
                <c:pt idx="18">
                  <c:v>399958.510848197</c:v>
                </c:pt>
                <c:pt idx="19">
                  <c:v>396789.154413734</c:v>
                </c:pt>
                <c:pt idx="20">
                  <c:v>399722.773228472</c:v>
                </c:pt>
                <c:pt idx="21">
                  <c:v>397661.798331558</c:v>
                </c:pt>
                <c:pt idx="22">
                  <c:v>396578.361870535</c:v>
                </c:pt>
                <c:pt idx="23">
                  <c:v>397547.436412665</c:v>
                </c:pt>
                <c:pt idx="24">
                  <c:v>399231.153703679</c:v>
                </c:pt>
                <c:pt idx="25">
                  <c:v>400046.578280026</c:v>
                </c:pt>
                <c:pt idx="26">
                  <c:v>403154.601223034</c:v>
                </c:pt>
                <c:pt idx="27">
                  <c:v>406893.236389948</c:v>
                </c:pt>
                <c:pt idx="28">
                  <c:v>406966.267154228</c:v>
                </c:pt>
                <c:pt idx="29">
                  <c:v>409770.755413558</c:v>
                </c:pt>
                <c:pt idx="30">
                  <c:v>408995.633053494</c:v>
                </c:pt>
                <c:pt idx="31">
                  <c:v>411903.570828771</c:v>
                </c:pt>
                <c:pt idx="32">
                  <c:v>414837.635007652</c:v>
                </c:pt>
                <c:pt idx="33">
                  <c:v>420090.847643608</c:v>
                </c:pt>
                <c:pt idx="34">
                  <c:v>424283.3143676</c:v>
                </c:pt>
                <c:pt idx="35">
                  <c:v>428346.114062298</c:v>
                </c:pt>
                <c:pt idx="36">
                  <c:v>433424.640783979</c:v>
                </c:pt>
                <c:pt idx="37">
                  <c:v>434684.183935747</c:v>
                </c:pt>
                <c:pt idx="38">
                  <c:v>436209.537946389</c:v>
                </c:pt>
                <c:pt idx="39">
                  <c:v>440935.020514448</c:v>
                </c:pt>
                <c:pt idx="40">
                  <c:v>446703.462569635</c:v>
                </c:pt>
                <c:pt idx="41">
                  <c:v>450896.646741809</c:v>
                </c:pt>
                <c:pt idx="42">
                  <c:v>456098.754437518</c:v>
                </c:pt>
                <c:pt idx="43">
                  <c:v>462440.247278139</c:v>
                </c:pt>
                <c:pt idx="44">
                  <c:v>466374.934737567</c:v>
                </c:pt>
                <c:pt idx="45">
                  <c:v>470854.07487024</c:v>
                </c:pt>
                <c:pt idx="46">
                  <c:v>474815.49343828</c:v>
                </c:pt>
                <c:pt idx="47">
                  <c:v>479761.693762224</c:v>
                </c:pt>
                <c:pt idx="48">
                  <c:v>484996.191791757</c:v>
                </c:pt>
                <c:pt idx="49">
                  <c:v>491309.80542413</c:v>
                </c:pt>
                <c:pt idx="50">
                  <c:v>496524.47464349</c:v>
                </c:pt>
                <c:pt idx="51">
                  <c:v>502059.447175199</c:v>
                </c:pt>
                <c:pt idx="52">
                  <c:v>508638.479982681</c:v>
                </c:pt>
                <c:pt idx="53">
                  <c:v>511980.886463836</c:v>
                </c:pt>
                <c:pt idx="54">
                  <c:v>514647.770328964</c:v>
                </c:pt>
                <c:pt idx="55">
                  <c:v>520782.068340502</c:v>
                </c:pt>
                <c:pt idx="56">
                  <c:v>527273.823151691</c:v>
                </c:pt>
                <c:pt idx="57">
                  <c:v>531906.418526058</c:v>
                </c:pt>
                <c:pt idx="58">
                  <c:v>537098.341649839</c:v>
                </c:pt>
                <c:pt idx="59">
                  <c:v>543925.701846908</c:v>
                </c:pt>
                <c:pt idx="60">
                  <c:v>549291.669461771</c:v>
                </c:pt>
                <c:pt idx="61">
                  <c:v>554910.657311109</c:v>
                </c:pt>
                <c:pt idx="62">
                  <c:v>559968.728820095</c:v>
                </c:pt>
                <c:pt idx="63">
                  <c:v>565818.747870968</c:v>
                </c:pt>
                <c:pt idx="64">
                  <c:v>571623.674248378</c:v>
                </c:pt>
                <c:pt idx="65">
                  <c:v>578163.315824815</c:v>
                </c:pt>
                <c:pt idx="66">
                  <c:v>583443.063639863</c:v>
                </c:pt>
                <c:pt idx="67">
                  <c:v>589170.758338847</c:v>
                </c:pt>
                <c:pt idx="68">
                  <c:v>596245.280267845</c:v>
                </c:pt>
                <c:pt idx="69">
                  <c:v>600672.022460741</c:v>
                </c:pt>
                <c:pt idx="70">
                  <c:v>604069.490029489</c:v>
                </c:pt>
                <c:pt idx="71">
                  <c:v>610576.057296977</c:v>
                </c:pt>
                <c:pt idx="72">
                  <c:v>617371.850749843</c:v>
                </c:pt>
                <c:pt idx="73">
                  <c:v>622235.860820123</c:v>
                </c:pt>
                <c:pt idx="74">
                  <c:v>627372.801509255</c:v>
                </c:pt>
                <c:pt idx="75">
                  <c:v>634318.533266408</c:v>
                </c:pt>
                <c:pt idx="76">
                  <c:v>640097.443084081</c:v>
                </c:pt>
                <c:pt idx="77">
                  <c:v>646228.409429312</c:v>
                </c:pt>
                <c:pt idx="78">
                  <c:v>651735.541869712</c:v>
                </c:pt>
                <c:pt idx="79">
                  <c:v>657828.698190007</c:v>
                </c:pt>
                <c:pt idx="80">
                  <c:v>663796.993186468</c:v>
                </c:pt>
                <c:pt idx="81">
                  <c:v>670479.477276455</c:v>
                </c:pt>
                <c:pt idx="82">
                  <c:v>675763.151628337</c:v>
                </c:pt>
                <c:pt idx="83">
                  <c:v>681381.881214929</c:v>
                </c:pt>
                <c:pt idx="84">
                  <c:v>688601.66221355</c:v>
                </c:pt>
                <c:pt idx="85">
                  <c:v>693453.531565856</c:v>
                </c:pt>
                <c:pt idx="86">
                  <c:v>697021.047840511</c:v>
                </c:pt>
                <c:pt idx="87">
                  <c:v>703555.199096648</c:v>
                </c:pt>
                <c:pt idx="88">
                  <c:v>710475.761972288</c:v>
                </c:pt>
                <c:pt idx="89">
                  <c:v>715430.186555482</c:v>
                </c:pt>
                <c:pt idx="90">
                  <c:v>720484.226514108</c:v>
                </c:pt>
                <c:pt idx="91">
                  <c:v>727426.876554548</c:v>
                </c:pt>
                <c:pt idx="92">
                  <c:v>733224.279031477</c:v>
                </c:pt>
                <c:pt idx="93">
                  <c:v>739531.345431374</c:v>
                </c:pt>
                <c:pt idx="94">
                  <c:v>745185.48933842</c:v>
                </c:pt>
                <c:pt idx="95">
                  <c:v>751220.842528604</c:v>
                </c:pt>
                <c:pt idx="96">
                  <c:v>757104.107509546</c:v>
                </c:pt>
                <c:pt idx="97">
                  <c:v>763843.1382828</c:v>
                </c:pt>
                <c:pt idx="98">
                  <c:v>769038.235200665</c:v>
                </c:pt>
                <c:pt idx="99">
                  <c:v>774335.197003363</c:v>
                </c:pt>
                <c:pt idx="100">
                  <c:v>781551.050237757</c:v>
                </c:pt>
                <c:pt idx="101">
                  <c:v>786444.658087622</c:v>
                </c:pt>
                <c:pt idx="102">
                  <c:v>789790.984962577</c:v>
                </c:pt>
                <c:pt idx="103">
                  <c:v>796135.424545431</c:v>
                </c:pt>
                <c:pt idx="104">
                  <c:v>803044.337433335</c:v>
                </c:pt>
                <c:pt idx="105">
                  <c:v>807859.956146279</c:v>
                </c:pt>
                <c:pt idx="106">
                  <c:v>812679.140272024</c:v>
                </c:pt>
                <c:pt idx="107">
                  <c:v>819521.284285125</c:v>
                </c:pt>
                <c:pt idx="108">
                  <c:v>825043.381444158</c:v>
                </c:pt>
                <c:pt idx="109">
                  <c:v>831312.223443442</c:v>
                </c:pt>
                <c:pt idx="110">
                  <c:v>836941.907050921</c:v>
                </c:pt>
                <c:pt idx="111">
                  <c:v>842662.132534869</c:v>
                </c:pt>
                <c:pt idx="112">
                  <c:v>848167.190189677</c:v>
                </c:pt>
                <c:pt idx="113">
                  <c:v>854829.542533412</c:v>
                </c:pt>
                <c:pt idx="114">
                  <c:v>859750.801613947</c:v>
                </c:pt>
                <c:pt idx="115">
                  <c:v>864377.594808405</c:v>
                </c:pt>
                <c:pt idx="116">
                  <c:v>871447.518137322</c:v>
                </c:pt>
                <c:pt idx="117">
                  <c:v>876029.714877749</c:v>
                </c:pt>
                <c:pt idx="118">
                  <c:v>878738.509853761</c:v>
                </c:pt>
                <c:pt idx="119">
                  <c:v>884612.361492083</c:v>
                </c:pt>
                <c:pt idx="120">
                  <c:v>891339.201693723</c:v>
                </c:pt>
                <c:pt idx="121">
                  <c:v>895640.039978739</c:v>
                </c:pt>
                <c:pt idx="122">
                  <c:v>899925.826663856</c:v>
                </c:pt>
                <c:pt idx="123">
                  <c:v>906514.028023757</c:v>
                </c:pt>
                <c:pt idx="124">
                  <c:v>911299.601855155</c:v>
                </c:pt>
                <c:pt idx="125">
                  <c:v>917251.54886146</c:v>
                </c:pt>
                <c:pt idx="126">
                  <c:v>922698.277849302</c:v>
                </c:pt>
                <c:pt idx="127">
                  <c:v>927698.240567706</c:v>
                </c:pt>
                <c:pt idx="128">
                  <c:v>932274.401206172</c:v>
                </c:pt>
                <c:pt idx="129">
                  <c:v>938597.284807674</c:v>
                </c:pt>
                <c:pt idx="130">
                  <c:v>942918.657351674</c:v>
                </c:pt>
                <c:pt idx="131">
                  <c:v>946166.084605007</c:v>
                </c:pt>
                <c:pt idx="132">
                  <c:v>952791.172035442</c:v>
                </c:pt>
                <c:pt idx="133">
                  <c:v>956490.182753804</c:v>
                </c:pt>
                <c:pt idx="134">
                  <c:v>957887.062442064</c:v>
                </c:pt>
                <c:pt idx="135">
                  <c:v>962693.154986111</c:v>
                </c:pt>
                <c:pt idx="136">
                  <c:v>968866.868559666</c:v>
                </c:pt>
                <c:pt idx="137">
                  <c:v>971898.995734303</c:v>
                </c:pt>
                <c:pt idx="138">
                  <c:v>975045.940752622</c:v>
                </c:pt>
                <c:pt idx="139">
                  <c:v>981043.769267522</c:v>
                </c:pt>
                <c:pt idx="140">
                  <c:v>984045.468337103</c:v>
                </c:pt>
                <c:pt idx="141">
                  <c:v>989016.703215316</c:v>
                </c:pt>
                <c:pt idx="142">
                  <c:v>994021.688834728</c:v>
                </c:pt>
                <c:pt idx="143">
                  <c:v>997505.711116477</c:v>
                </c:pt>
                <c:pt idx="144">
                  <c:v>999859.265832157</c:v>
                </c:pt>
                <c:pt idx="145">
                  <c:v>1005098.1169689</c:v>
                </c:pt>
                <c:pt idx="146">
                  <c:v>1008213.00467865</c:v>
                </c:pt>
                <c:pt idx="147">
                  <c:v>1008653.67145706</c:v>
                </c:pt>
                <c:pt idx="148">
                  <c:v>1014015.46051422</c:v>
                </c:pt>
                <c:pt idx="149">
                  <c:v>1015741.9449268</c:v>
                </c:pt>
                <c:pt idx="150">
                  <c:v>1014706.43646734</c:v>
                </c:pt>
                <c:pt idx="151">
                  <c:v>1017136.63970547</c:v>
                </c:pt>
                <c:pt idx="152">
                  <c:v>1021922.68153319</c:v>
                </c:pt>
                <c:pt idx="153">
                  <c:v>1022323.46871647</c:v>
                </c:pt>
                <c:pt idx="154">
                  <c:v>1023244.77530092</c:v>
                </c:pt>
                <c:pt idx="155">
                  <c:v>1028102.31868483</c:v>
                </c:pt>
                <c:pt idx="156">
                  <c:v>1027547.12655649</c:v>
                </c:pt>
                <c:pt idx="157">
                  <c:v>1030424.10955018</c:v>
                </c:pt>
                <c:pt idx="158">
                  <c:v>1034735.48558631</c:v>
                </c:pt>
                <c:pt idx="159">
                  <c:v>1035922.17387445</c:v>
                </c:pt>
                <c:pt idx="160">
                  <c:v>1035970.84530351</c:v>
                </c:pt>
                <c:pt idx="161">
                  <c:v>1039755.50342917</c:v>
                </c:pt>
                <c:pt idx="162">
                  <c:v>1041470.0069128</c:v>
                </c:pt>
                <c:pt idx="163">
                  <c:v>1038891.13306193</c:v>
                </c:pt>
                <c:pt idx="164">
                  <c:v>1040490.40209393</c:v>
                </c:pt>
                <c:pt idx="165">
                  <c:v>1040817.03107403</c:v>
                </c:pt>
                <c:pt idx="166">
                  <c:v>1039457.88075215</c:v>
                </c:pt>
                <c:pt idx="167">
                  <c:v>1034156.9501011</c:v>
                </c:pt>
                <c:pt idx="168">
                  <c:v>1039249.86758816</c:v>
                </c:pt>
                <c:pt idx="169">
                  <c:v>1037938.01337039</c:v>
                </c:pt>
                <c:pt idx="170">
                  <c:v>1037302.68483859</c:v>
                </c:pt>
                <c:pt idx="171">
                  <c:v>1039632.44927746</c:v>
                </c:pt>
                <c:pt idx="172">
                  <c:v>1039378.92204818</c:v>
                </c:pt>
                <c:pt idx="173">
                  <c:v>1039034.01543121</c:v>
                </c:pt>
                <c:pt idx="174">
                  <c:v>1039424.75432408</c:v>
                </c:pt>
                <c:pt idx="175">
                  <c:v>1038707.46387738</c:v>
                </c:pt>
                <c:pt idx="176">
                  <c:v>1039842.08393569</c:v>
                </c:pt>
                <c:pt idx="177">
                  <c:v>1039129.48519602</c:v>
                </c:pt>
                <c:pt idx="178">
                  <c:v>1039410.98450266</c:v>
                </c:pt>
                <c:pt idx="179">
                  <c:v>1038377.00383675</c:v>
                </c:pt>
                <c:pt idx="180">
                  <c:v>1038817.87951204</c:v>
                </c:pt>
                <c:pt idx="181">
                  <c:v>1039499.11604822</c:v>
                </c:pt>
                <c:pt idx="182">
                  <c:v>1039622.76514698</c:v>
                </c:pt>
                <c:pt idx="183">
                  <c:v>1039062.17882892</c:v>
                </c:pt>
                <c:pt idx="184">
                  <c:v>1038679.84094169</c:v>
                </c:pt>
                <c:pt idx="185">
                  <c:v>1038767.44220076</c:v>
                </c:pt>
                <c:pt idx="186">
                  <c:v>1038613.81255504</c:v>
                </c:pt>
                <c:pt idx="187">
                  <c:v>1038784.29420179</c:v>
                </c:pt>
                <c:pt idx="188">
                  <c:v>1038882.89130693</c:v>
                </c:pt>
                <c:pt idx="189">
                  <c:v>1038787.5795678</c:v>
                </c:pt>
                <c:pt idx="190">
                  <c:v>1038659.83611561</c:v>
                </c:pt>
                <c:pt idx="191">
                  <c:v>1038748.8668515</c:v>
                </c:pt>
                <c:pt idx="192">
                  <c:v>1038552.81059393</c:v>
                </c:pt>
                <c:pt idx="193">
                  <c:v>1038784.98674416</c:v>
                </c:pt>
                <c:pt idx="194">
                  <c:v>1039133.68689298</c:v>
                </c:pt>
                <c:pt idx="195">
                  <c:v>1038741.83150193</c:v>
                </c:pt>
                <c:pt idx="196">
                  <c:v>1038760.25436781</c:v>
                </c:pt>
                <c:pt idx="197">
                  <c:v>1038860.97645494</c:v>
                </c:pt>
                <c:pt idx="198">
                  <c:v>1038816.86128954</c:v>
                </c:pt>
                <c:pt idx="199">
                  <c:v>1038887.37511828</c:v>
                </c:pt>
                <c:pt idx="200">
                  <c:v>1038772.94901576</c:v>
                </c:pt>
                <c:pt idx="201">
                  <c:v>1038924.52898176</c:v>
                </c:pt>
                <c:pt idx="202">
                  <c:v>1038955.89318894</c:v>
                </c:pt>
                <c:pt idx="203">
                  <c:v>1039011.78247429</c:v>
                </c:pt>
                <c:pt idx="204">
                  <c:v>1038920.49395799</c:v>
                </c:pt>
                <c:pt idx="205">
                  <c:v>1038967.64076639</c:v>
                </c:pt>
                <c:pt idx="206">
                  <c:v>1038986.68077652</c:v>
                </c:pt>
                <c:pt idx="207">
                  <c:v>1038965.91646456</c:v>
                </c:pt>
                <c:pt idx="208">
                  <c:v>1038965.22740504</c:v>
                </c:pt>
                <c:pt idx="209">
                  <c:v>1038890.34167056</c:v>
                </c:pt>
                <c:pt idx="210">
                  <c:v>1038958.40956626</c:v>
                </c:pt>
                <c:pt idx="211">
                  <c:v>1038963.00096906</c:v>
                </c:pt>
                <c:pt idx="212">
                  <c:v>1039005.8276456</c:v>
                </c:pt>
                <c:pt idx="213">
                  <c:v>1038991.82927235</c:v>
                </c:pt>
                <c:pt idx="214">
                  <c:v>1039014.96269814</c:v>
                </c:pt>
                <c:pt idx="215">
                  <c:v>1039006.08820705</c:v>
                </c:pt>
                <c:pt idx="216">
                  <c:v>1039016.16031785</c:v>
                </c:pt>
                <c:pt idx="217">
                  <c:v>1038999.48619485</c:v>
                </c:pt>
                <c:pt idx="218">
                  <c:v>1038986.30869894</c:v>
                </c:pt>
                <c:pt idx="219">
                  <c:v>1039011.36113093</c:v>
                </c:pt>
                <c:pt idx="220">
                  <c:v>1038976.02878727</c:v>
                </c:pt>
                <c:pt idx="221">
                  <c:v>1038979.85709028</c:v>
                </c:pt>
                <c:pt idx="222">
                  <c:v>1038976.85152173</c:v>
                </c:pt>
                <c:pt idx="223">
                  <c:v>1038981.84957252</c:v>
                </c:pt>
                <c:pt idx="224">
                  <c:v>1038985.19977094</c:v>
                </c:pt>
                <c:pt idx="225">
                  <c:v>1038965.54410542</c:v>
                </c:pt>
                <c:pt idx="226">
                  <c:v>1038952.78723298</c:v>
                </c:pt>
                <c:pt idx="227">
                  <c:v>1038952.4876248</c:v>
                </c:pt>
                <c:pt idx="228">
                  <c:v>1038956.7335549</c:v>
                </c:pt>
                <c:pt idx="229">
                  <c:v>1038941.23157023</c:v>
                </c:pt>
                <c:pt idx="230">
                  <c:v>1038954.70874981</c:v>
                </c:pt>
                <c:pt idx="231">
                  <c:v>1038952.45651695</c:v>
                </c:pt>
                <c:pt idx="232">
                  <c:v>1038939.69151971</c:v>
                </c:pt>
                <c:pt idx="233">
                  <c:v>1038956.97493771</c:v>
                </c:pt>
                <c:pt idx="234">
                  <c:v>1038957.13352515</c:v>
                </c:pt>
                <c:pt idx="235">
                  <c:v>1038958.8181533</c:v>
                </c:pt>
                <c:pt idx="236">
                  <c:v>1038965.48288303</c:v>
                </c:pt>
                <c:pt idx="237">
                  <c:v>1038961.00102927</c:v>
                </c:pt>
                <c:pt idx="238">
                  <c:v>1038965.50785362</c:v>
                </c:pt>
                <c:pt idx="239">
                  <c:v>1038972.21302012</c:v>
                </c:pt>
                <c:pt idx="240">
                  <c:v>1038966.61696154</c:v>
                </c:pt>
                <c:pt idx="241">
                  <c:v>1038965.3013144</c:v>
                </c:pt>
                <c:pt idx="242">
                  <c:v>1038963.84964971</c:v>
                </c:pt>
                <c:pt idx="243">
                  <c:v>1038963.42659422</c:v>
                </c:pt>
                <c:pt idx="244">
                  <c:v>1038968.90840158</c:v>
                </c:pt>
                <c:pt idx="245">
                  <c:v>1038962.97734478</c:v>
                </c:pt>
                <c:pt idx="246">
                  <c:v>1038959.47733054</c:v>
                </c:pt>
                <c:pt idx="247">
                  <c:v>1038957.88868749</c:v>
                </c:pt>
                <c:pt idx="248">
                  <c:v>1038952.87601748</c:v>
                </c:pt>
                <c:pt idx="249">
                  <c:v>1038957.56712361</c:v>
                </c:pt>
                <c:pt idx="250">
                  <c:v>1038957.33268404</c:v>
                </c:pt>
                <c:pt idx="251">
                  <c:v>1038959.34594564</c:v>
                </c:pt>
                <c:pt idx="252">
                  <c:v>1038958.89318699</c:v>
                </c:pt>
                <c:pt idx="253">
                  <c:v>1038959.28067981</c:v>
                </c:pt>
                <c:pt idx="254">
                  <c:v>1038958.15887499</c:v>
                </c:pt>
                <c:pt idx="255">
                  <c:v>1038960.17073186</c:v>
                </c:pt>
                <c:pt idx="256">
                  <c:v>1038960.7485579</c:v>
                </c:pt>
                <c:pt idx="257">
                  <c:v>1038961.47453208</c:v>
                </c:pt>
                <c:pt idx="258">
                  <c:v>1038960.16763374</c:v>
                </c:pt>
                <c:pt idx="259">
                  <c:v>1038960.55494691</c:v>
                </c:pt>
                <c:pt idx="260">
                  <c:v>1038961.30323554</c:v>
                </c:pt>
                <c:pt idx="261">
                  <c:v>1038960.08205503</c:v>
                </c:pt>
                <c:pt idx="262">
                  <c:v>1038959.93438289</c:v>
                </c:pt>
                <c:pt idx="263">
                  <c:v>1038960.15743698</c:v>
                </c:pt>
                <c:pt idx="264">
                  <c:v>1038959.7923247</c:v>
                </c:pt>
                <c:pt idx="265">
                  <c:v>1038959.91680485</c:v>
                </c:pt>
                <c:pt idx="266">
                  <c:v>1038958.07348726</c:v>
                </c:pt>
                <c:pt idx="267">
                  <c:v>1038959.58888099</c:v>
                </c:pt>
                <c:pt idx="268">
                  <c:v>1038960.20835245</c:v>
                </c:pt>
                <c:pt idx="269">
                  <c:v>1038960.49540945</c:v>
                </c:pt>
                <c:pt idx="270">
                  <c:v>1038960.9968969</c:v>
                </c:pt>
                <c:pt idx="271">
                  <c:v>1038960.52546562</c:v>
                </c:pt>
                <c:pt idx="272">
                  <c:v>1038960.8112512</c:v>
                </c:pt>
                <c:pt idx="273">
                  <c:v>1038960.19973114</c:v>
                </c:pt>
                <c:pt idx="274">
                  <c:v>1038959.89888066</c:v>
                </c:pt>
                <c:pt idx="275">
                  <c:v>1038960.28925429</c:v>
                </c:pt>
                <c:pt idx="276">
                  <c:v>1038960.12555899</c:v>
                </c:pt>
                <c:pt idx="277">
                  <c:v>1038959.84828004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TV y TA!$B$2:$B$279</c:f>
              <c:numCache>
                <c:formatCode>General</c:formatCode>
                <c:ptCount val="278"/>
                <c:pt idx="0">
                  <c:v>3175335.78713907</c:v>
                </c:pt>
                <c:pt idx="1">
                  <c:v>21325377.6225086</c:v>
                </c:pt>
                <c:pt idx="2">
                  <c:v>20901037.2275608</c:v>
                </c:pt>
                <c:pt idx="3">
                  <c:v>20470833.5479778</c:v>
                </c:pt>
                <c:pt idx="4">
                  <c:v>20038951.4922309</c:v>
                </c:pt>
                <c:pt idx="5">
                  <c:v>19608103.3189855</c:v>
                </c:pt>
                <c:pt idx="6">
                  <c:v>19117054.5724896</c:v>
                </c:pt>
                <c:pt idx="7">
                  <c:v>18656335.964354</c:v>
                </c:pt>
                <c:pt idx="8">
                  <c:v>11356017.3330139</c:v>
                </c:pt>
                <c:pt idx="9">
                  <c:v>8800481.81737029</c:v>
                </c:pt>
                <c:pt idx="10">
                  <c:v>8199968.64959007</c:v>
                </c:pt>
                <c:pt idx="11">
                  <c:v>7775409.33199181</c:v>
                </c:pt>
                <c:pt idx="12">
                  <c:v>7791597.44055614</c:v>
                </c:pt>
                <c:pt idx="13">
                  <c:v>7716771.70628829</c:v>
                </c:pt>
                <c:pt idx="14">
                  <c:v>7791994.82455981</c:v>
                </c:pt>
                <c:pt idx="15">
                  <c:v>7717009.37027419</c:v>
                </c:pt>
                <c:pt idx="16">
                  <c:v>7237995.82715597</c:v>
                </c:pt>
                <c:pt idx="17">
                  <c:v>6382132.89845985</c:v>
                </c:pt>
                <c:pt idx="18">
                  <c:v>5843957.04203989</c:v>
                </c:pt>
                <c:pt idx="19">
                  <c:v>5504660.08371519</c:v>
                </c:pt>
                <c:pt idx="20">
                  <c:v>5376095.48732818</c:v>
                </c:pt>
                <c:pt idx="21">
                  <c:v>5203595.7908501</c:v>
                </c:pt>
                <c:pt idx="22">
                  <c:v>5191091.27192202</c:v>
                </c:pt>
                <c:pt idx="23">
                  <c:v>4974734.98052737</c:v>
                </c:pt>
                <c:pt idx="24">
                  <c:v>4733330.2451703</c:v>
                </c:pt>
                <c:pt idx="25">
                  <c:v>4444425.65781601</c:v>
                </c:pt>
                <c:pt idx="26">
                  <c:v>4237599.96961676</c:v>
                </c:pt>
                <c:pt idx="27">
                  <c:v>4070499.02753422</c:v>
                </c:pt>
                <c:pt idx="28">
                  <c:v>3939422.72931442</c:v>
                </c:pt>
                <c:pt idx="29">
                  <c:v>3898914.53716401</c:v>
                </c:pt>
                <c:pt idx="30">
                  <c:v>3882960.0603224</c:v>
                </c:pt>
                <c:pt idx="31">
                  <c:v>3763371.17143392</c:v>
                </c:pt>
                <c:pt idx="32">
                  <c:v>3617806.42243258</c:v>
                </c:pt>
                <c:pt idx="33">
                  <c:v>3500206.01889539</c:v>
                </c:pt>
                <c:pt idx="34">
                  <c:v>3384943.0267321</c:v>
                </c:pt>
                <c:pt idx="35">
                  <c:v>3274139.96223557</c:v>
                </c:pt>
                <c:pt idx="36">
                  <c:v>3214248.29889614</c:v>
                </c:pt>
                <c:pt idx="37">
                  <c:v>3158388.77393772</c:v>
                </c:pt>
                <c:pt idx="38">
                  <c:v>3106347.7799055</c:v>
                </c:pt>
                <c:pt idx="39">
                  <c:v>3041975.97842647</c:v>
                </c:pt>
                <c:pt idx="40">
                  <c:v>2971773.41582261</c:v>
                </c:pt>
                <c:pt idx="41">
                  <c:v>2898295.88809633</c:v>
                </c:pt>
                <c:pt idx="42">
                  <c:v>2838226.15224906</c:v>
                </c:pt>
                <c:pt idx="43">
                  <c:v>2779026.17390997</c:v>
                </c:pt>
                <c:pt idx="44">
                  <c:v>2722187.57102832</c:v>
                </c:pt>
                <c:pt idx="45">
                  <c:v>2695029.27859112</c:v>
                </c:pt>
                <c:pt idx="46">
                  <c:v>2674374.91662307</c:v>
                </c:pt>
                <c:pt idx="47">
                  <c:v>2625102.45836817</c:v>
                </c:pt>
                <c:pt idx="48">
                  <c:v>2575306.78902453</c:v>
                </c:pt>
                <c:pt idx="49">
                  <c:v>2538059.0819348</c:v>
                </c:pt>
                <c:pt idx="50">
                  <c:v>2499979.2710088</c:v>
                </c:pt>
                <c:pt idx="51">
                  <c:v>2455972.59434885</c:v>
                </c:pt>
                <c:pt idx="52">
                  <c:v>2422925.63353639</c:v>
                </c:pt>
                <c:pt idx="53">
                  <c:v>2393328.01063005</c:v>
                </c:pt>
                <c:pt idx="54">
                  <c:v>2367796.83581537</c:v>
                </c:pt>
                <c:pt idx="55">
                  <c:v>2336161.10887979</c:v>
                </c:pt>
                <c:pt idx="56">
                  <c:v>2305536.14073317</c:v>
                </c:pt>
                <c:pt idx="57">
                  <c:v>2274817.24228198</c:v>
                </c:pt>
                <c:pt idx="58">
                  <c:v>2249648.40890662</c:v>
                </c:pt>
                <c:pt idx="59">
                  <c:v>2222625.18681738</c:v>
                </c:pt>
                <c:pt idx="60">
                  <c:v>2193846.35677397</c:v>
                </c:pt>
                <c:pt idx="61">
                  <c:v>2175913.8466047</c:v>
                </c:pt>
                <c:pt idx="62">
                  <c:v>2162003.76088762</c:v>
                </c:pt>
                <c:pt idx="63">
                  <c:v>2137481.11201013</c:v>
                </c:pt>
                <c:pt idx="64">
                  <c:v>2113244.858234</c:v>
                </c:pt>
                <c:pt idx="65">
                  <c:v>2094971.05537543</c:v>
                </c:pt>
                <c:pt idx="66">
                  <c:v>2077121.30014223</c:v>
                </c:pt>
                <c:pt idx="67">
                  <c:v>2055045.37098682</c:v>
                </c:pt>
                <c:pt idx="68">
                  <c:v>2036235.22894742</c:v>
                </c:pt>
                <c:pt idx="69">
                  <c:v>2019006.15792884</c:v>
                </c:pt>
                <c:pt idx="70">
                  <c:v>2004316.27983288</c:v>
                </c:pt>
                <c:pt idx="71">
                  <c:v>1986748.34353044</c:v>
                </c:pt>
                <c:pt idx="72">
                  <c:v>1969887.06614255</c:v>
                </c:pt>
                <c:pt idx="73">
                  <c:v>1953361.0299808</c:v>
                </c:pt>
                <c:pt idx="74">
                  <c:v>1939830.69464434</c:v>
                </c:pt>
                <c:pt idx="75">
                  <c:v>1924910.28459583</c:v>
                </c:pt>
                <c:pt idx="76">
                  <c:v>1908467.16151497</c:v>
                </c:pt>
                <c:pt idx="77">
                  <c:v>1896712.96184425</c:v>
                </c:pt>
                <c:pt idx="78">
                  <c:v>1887645.89125842</c:v>
                </c:pt>
                <c:pt idx="79">
                  <c:v>1873432.23999105</c:v>
                </c:pt>
                <c:pt idx="80">
                  <c:v>1859243.94930863</c:v>
                </c:pt>
                <c:pt idx="81">
                  <c:v>1848067.43105888</c:v>
                </c:pt>
                <c:pt idx="82">
                  <c:v>1837695.55666758</c:v>
                </c:pt>
                <c:pt idx="83">
                  <c:v>1824777.97153282</c:v>
                </c:pt>
                <c:pt idx="84">
                  <c:v>1812978.01534716</c:v>
                </c:pt>
                <c:pt idx="85">
                  <c:v>1802157.96169815</c:v>
                </c:pt>
                <c:pt idx="86">
                  <c:v>1793063.87264929</c:v>
                </c:pt>
                <c:pt idx="87">
                  <c:v>1782095.84095747</c:v>
                </c:pt>
                <c:pt idx="88">
                  <c:v>1771421.27357367</c:v>
                </c:pt>
                <c:pt idx="89">
                  <c:v>1761176.88420494</c:v>
                </c:pt>
                <c:pt idx="90">
                  <c:v>1752734.89947897</c:v>
                </c:pt>
                <c:pt idx="91">
                  <c:v>1743301.09995161</c:v>
                </c:pt>
                <c:pt idx="92">
                  <c:v>1732880.53875982</c:v>
                </c:pt>
                <c:pt idx="93">
                  <c:v>1724773.90150191</c:v>
                </c:pt>
                <c:pt idx="94">
                  <c:v>1718571.21445333</c:v>
                </c:pt>
                <c:pt idx="95">
                  <c:v>1709466.52403141</c:v>
                </c:pt>
                <c:pt idx="96">
                  <c:v>1700245.0263038</c:v>
                </c:pt>
                <c:pt idx="97">
                  <c:v>1692567.18057314</c:v>
                </c:pt>
                <c:pt idx="98">
                  <c:v>1685800.05213167</c:v>
                </c:pt>
                <c:pt idx="99">
                  <c:v>1677507.74331948</c:v>
                </c:pt>
                <c:pt idx="100">
                  <c:v>1669421.94796347</c:v>
                </c:pt>
                <c:pt idx="101">
                  <c:v>1662176.45297568</c:v>
                </c:pt>
                <c:pt idx="102">
                  <c:v>1656285.04393689</c:v>
                </c:pt>
                <c:pt idx="103">
                  <c:v>1648868.87477587</c:v>
                </c:pt>
                <c:pt idx="104">
                  <c:v>1641479.84697292</c:v>
                </c:pt>
                <c:pt idx="105">
                  <c:v>1634628.14087992</c:v>
                </c:pt>
                <c:pt idx="106">
                  <c:v>1628936.68955781</c:v>
                </c:pt>
                <c:pt idx="107">
                  <c:v>1622415.44284043</c:v>
                </c:pt>
                <c:pt idx="108">
                  <c:v>1615356.71710715</c:v>
                </c:pt>
                <c:pt idx="109">
                  <c:v>1609452.80873793</c:v>
                </c:pt>
                <c:pt idx="110">
                  <c:v>1604963.29604721</c:v>
                </c:pt>
                <c:pt idx="111">
                  <c:v>1598766.07953491</c:v>
                </c:pt>
                <c:pt idx="112">
                  <c:v>1592419.97626123</c:v>
                </c:pt>
                <c:pt idx="113">
                  <c:v>1586755.91508795</c:v>
                </c:pt>
                <c:pt idx="114">
                  <c:v>1582068.42931787</c:v>
                </c:pt>
                <c:pt idx="115">
                  <c:v>1576541.66483937</c:v>
                </c:pt>
                <c:pt idx="116">
                  <c:v>1570616.8619885</c:v>
                </c:pt>
                <c:pt idx="117">
                  <c:v>1565587.9733526</c:v>
                </c:pt>
                <c:pt idx="118">
                  <c:v>1561780.65718059</c:v>
                </c:pt>
                <c:pt idx="119">
                  <c:v>1556530.92439194</c:v>
                </c:pt>
                <c:pt idx="120">
                  <c:v>1551088.31613463</c:v>
                </c:pt>
                <c:pt idx="121">
                  <c:v>1546382.86764701</c:v>
                </c:pt>
                <c:pt idx="122">
                  <c:v>1542442.01390036</c:v>
                </c:pt>
                <c:pt idx="123">
                  <c:v>1537652.3220985</c:v>
                </c:pt>
                <c:pt idx="124">
                  <c:v>1532777.44694052</c:v>
                </c:pt>
                <c:pt idx="125">
                  <c:v>1528307.02586271</c:v>
                </c:pt>
                <c:pt idx="126">
                  <c:v>1524879.50208185</c:v>
                </c:pt>
                <c:pt idx="127">
                  <c:v>1520596.29391826</c:v>
                </c:pt>
                <c:pt idx="128">
                  <c:v>1516230.02093034</c:v>
                </c:pt>
                <c:pt idx="129">
                  <c:v>1511855.99394305</c:v>
                </c:pt>
                <c:pt idx="130">
                  <c:v>1508554.56978245</c:v>
                </c:pt>
                <c:pt idx="131">
                  <c:v>1505072.85812443</c:v>
                </c:pt>
                <c:pt idx="132">
                  <c:v>1500542.09637613</c:v>
                </c:pt>
                <c:pt idx="133">
                  <c:v>1497132.09032567</c:v>
                </c:pt>
                <c:pt idx="134">
                  <c:v>1494980.95536846</c:v>
                </c:pt>
                <c:pt idx="135">
                  <c:v>1491317.98936523</c:v>
                </c:pt>
                <c:pt idx="136">
                  <c:v>1487173.48835189</c:v>
                </c:pt>
                <c:pt idx="137">
                  <c:v>1484157.62873677</c:v>
                </c:pt>
                <c:pt idx="138">
                  <c:v>1481588.17309945</c:v>
                </c:pt>
                <c:pt idx="139">
                  <c:v>1477946.35953949</c:v>
                </c:pt>
                <c:pt idx="140">
                  <c:v>1474936.39718723</c:v>
                </c:pt>
                <c:pt idx="141">
                  <c:v>1471606.65844422</c:v>
                </c:pt>
                <c:pt idx="142">
                  <c:v>1468863.22821248</c:v>
                </c:pt>
                <c:pt idx="143">
                  <c:v>1466160.90718528</c:v>
                </c:pt>
                <c:pt idx="144">
                  <c:v>1463686.93282114</c:v>
                </c:pt>
                <c:pt idx="145">
                  <c:v>1460372.55875501</c:v>
                </c:pt>
                <c:pt idx="146">
                  <c:v>1458198.4151798</c:v>
                </c:pt>
                <c:pt idx="147">
                  <c:v>1456821.34911056</c:v>
                </c:pt>
                <c:pt idx="148">
                  <c:v>1453465.69288998</c:v>
                </c:pt>
                <c:pt idx="149">
                  <c:v>1451640.25067042</c:v>
                </c:pt>
                <c:pt idx="150">
                  <c:v>1451250.29384466</c:v>
                </c:pt>
                <c:pt idx="151">
                  <c:v>1449272.36196322</c:v>
                </c:pt>
                <c:pt idx="152">
                  <c:v>1446288.62125113</c:v>
                </c:pt>
                <c:pt idx="153">
                  <c:v>1445125.9617251</c:v>
                </c:pt>
                <c:pt idx="154">
                  <c:v>1444071.07785566</c:v>
                </c:pt>
                <c:pt idx="155">
                  <c:v>1441393.05334914</c:v>
                </c:pt>
                <c:pt idx="156">
                  <c:v>1440660.86120636</c:v>
                </c:pt>
                <c:pt idx="157">
                  <c:v>1438699.33385193</c:v>
                </c:pt>
                <c:pt idx="158">
                  <c:v>1436509.33910144</c:v>
                </c:pt>
                <c:pt idx="159">
                  <c:v>1435981.03425234</c:v>
                </c:pt>
                <c:pt idx="160">
                  <c:v>1435101.13805514</c:v>
                </c:pt>
                <c:pt idx="161">
                  <c:v>1432852.90771705</c:v>
                </c:pt>
                <c:pt idx="162">
                  <c:v>1432121.08254656</c:v>
                </c:pt>
                <c:pt idx="163">
                  <c:v>1432603.42438969</c:v>
                </c:pt>
                <c:pt idx="164">
                  <c:v>1431911.83980248</c:v>
                </c:pt>
                <c:pt idx="165">
                  <c:v>1431268.69864647</c:v>
                </c:pt>
                <c:pt idx="166">
                  <c:v>1432400.74878933</c:v>
                </c:pt>
                <c:pt idx="167">
                  <c:v>1434322.98741514</c:v>
                </c:pt>
                <c:pt idx="168">
                  <c:v>1432615.74406959</c:v>
                </c:pt>
                <c:pt idx="169">
                  <c:v>1433033.55392065</c:v>
                </c:pt>
                <c:pt idx="170">
                  <c:v>1433524.47254317</c:v>
                </c:pt>
                <c:pt idx="171">
                  <c:v>1432155.01378364</c:v>
                </c:pt>
                <c:pt idx="172">
                  <c:v>1432182.79176575</c:v>
                </c:pt>
                <c:pt idx="173">
                  <c:v>1432375.33170307</c:v>
                </c:pt>
                <c:pt idx="174">
                  <c:v>1432238.72569536</c:v>
                </c:pt>
                <c:pt idx="175">
                  <c:v>1432522.11656523</c:v>
                </c:pt>
                <c:pt idx="176">
                  <c:v>1432007.58972789</c:v>
                </c:pt>
                <c:pt idx="177">
                  <c:v>1432418.5383193</c:v>
                </c:pt>
                <c:pt idx="178">
                  <c:v>1432233.61626404</c:v>
                </c:pt>
                <c:pt idx="179">
                  <c:v>1432778.82462234</c:v>
                </c:pt>
                <c:pt idx="180">
                  <c:v>1432471.22038959</c:v>
                </c:pt>
                <c:pt idx="181">
                  <c:v>1432284.62344777</c:v>
                </c:pt>
                <c:pt idx="182">
                  <c:v>1432248.71835385</c:v>
                </c:pt>
                <c:pt idx="183">
                  <c:v>1432440.1689294</c:v>
                </c:pt>
                <c:pt idx="184">
                  <c:v>1432673.00693278</c:v>
                </c:pt>
                <c:pt idx="185">
                  <c:v>1432652.78208046</c:v>
                </c:pt>
                <c:pt idx="186">
                  <c:v>1432729.82773476</c:v>
                </c:pt>
                <c:pt idx="187">
                  <c:v>1432633.92912863</c:v>
                </c:pt>
                <c:pt idx="188">
                  <c:v>1432604.48202437</c:v>
                </c:pt>
                <c:pt idx="189">
                  <c:v>1432616.55253864</c:v>
                </c:pt>
                <c:pt idx="190">
                  <c:v>1432660.5185455</c:v>
                </c:pt>
                <c:pt idx="191">
                  <c:v>1432662.71900992</c:v>
                </c:pt>
                <c:pt idx="192">
                  <c:v>1432751.98545942</c:v>
                </c:pt>
                <c:pt idx="193">
                  <c:v>1432634.14332673</c:v>
                </c:pt>
                <c:pt idx="194">
                  <c:v>1432469.40832427</c:v>
                </c:pt>
                <c:pt idx="195">
                  <c:v>1432665.83094505</c:v>
                </c:pt>
                <c:pt idx="196">
                  <c:v>1432656.29454194</c:v>
                </c:pt>
                <c:pt idx="197">
                  <c:v>1432632.58922219</c:v>
                </c:pt>
                <c:pt idx="198">
                  <c:v>1432656.92363266</c:v>
                </c:pt>
                <c:pt idx="199">
                  <c:v>1432613.78837807</c:v>
                </c:pt>
                <c:pt idx="200">
                  <c:v>1432672.86735707</c:v>
                </c:pt>
                <c:pt idx="201">
                  <c:v>1432606.12579403</c:v>
                </c:pt>
                <c:pt idx="202">
                  <c:v>1432607.89409088</c:v>
                </c:pt>
                <c:pt idx="203">
                  <c:v>1432567.14979892</c:v>
                </c:pt>
                <c:pt idx="204">
                  <c:v>1432613.82039766</c:v>
                </c:pt>
                <c:pt idx="205">
                  <c:v>1432582.81904715</c:v>
                </c:pt>
                <c:pt idx="206">
                  <c:v>1432575.95934499</c:v>
                </c:pt>
                <c:pt idx="207">
                  <c:v>1432571.92214493</c:v>
                </c:pt>
                <c:pt idx="208">
                  <c:v>1432570.950016</c:v>
                </c:pt>
                <c:pt idx="209">
                  <c:v>1432601.57856143</c:v>
                </c:pt>
                <c:pt idx="210">
                  <c:v>1432571.36666996</c:v>
                </c:pt>
                <c:pt idx="211">
                  <c:v>1432572.7363958</c:v>
                </c:pt>
                <c:pt idx="212">
                  <c:v>1432553.24758753</c:v>
                </c:pt>
                <c:pt idx="213">
                  <c:v>1432560.00311362</c:v>
                </c:pt>
                <c:pt idx="214">
                  <c:v>1432551.13841287</c:v>
                </c:pt>
                <c:pt idx="215">
                  <c:v>1432555.69488359</c:v>
                </c:pt>
                <c:pt idx="216">
                  <c:v>1432551.20100239</c:v>
                </c:pt>
                <c:pt idx="217">
                  <c:v>1432558.26159837</c:v>
                </c:pt>
                <c:pt idx="218">
                  <c:v>1432559.68592671</c:v>
                </c:pt>
                <c:pt idx="219">
                  <c:v>1432550.30843311</c:v>
                </c:pt>
                <c:pt idx="220">
                  <c:v>1432571.88337263</c:v>
                </c:pt>
                <c:pt idx="221">
                  <c:v>1432566.75782799</c:v>
                </c:pt>
                <c:pt idx="222">
                  <c:v>1432568.07924428</c:v>
                </c:pt>
                <c:pt idx="223">
                  <c:v>1432567.51809218</c:v>
                </c:pt>
                <c:pt idx="224">
                  <c:v>1432564.69856017</c:v>
                </c:pt>
                <c:pt idx="225">
                  <c:v>1432571.4964814</c:v>
                </c:pt>
                <c:pt idx="226">
                  <c:v>1432578.20862663</c:v>
                </c:pt>
                <c:pt idx="227">
                  <c:v>1432578.79720294</c:v>
                </c:pt>
                <c:pt idx="228">
                  <c:v>1432575.21099329</c:v>
                </c:pt>
                <c:pt idx="229">
                  <c:v>1432582.64889697</c:v>
                </c:pt>
                <c:pt idx="230">
                  <c:v>1432577.47656645</c:v>
                </c:pt>
                <c:pt idx="231">
                  <c:v>1432578.77044696</c:v>
                </c:pt>
                <c:pt idx="232">
                  <c:v>1432584.02902357</c:v>
                </c:pt>
                <c:pt idx="233">
                  <c:v>1432577.99325806</c:v>
                </c:pt>
                <c:pt idx="234">
                  <c:v>1432577.98126324</c:v>
                </c:pt>
                <c:pt idx="235">
                  <c:v>1432577.01375082</c:v>
                </c:pt>
                <c:pt idx="236">
                  <c:v>1432574.71453858</c:v>
                </c:pt>
                <c:pt idx="237">
                  <c:v>1432576.56088731</c:v>
                </c:pt>
                <c:pt idx="238">
                  <c:v>1432576.32904427</c:v>
                </c:pt>
                <c:pt idx="239">
                  <c:v>1432571.16659662</c:v>
                </c:pt>
                <c:pt idx="240">
                  <c:v>1432574.09785794</c:v>
                </c:pt>
                <c:pt idx="241">
                  <c:v>1432574.74964404</c:v>
                </c:pt>
                <c:pt idx="242">
                  <c:v>1432575.11686503</c:v>
                </c:pt>
                <c:pt idx="243">
                  <c:v>1432575.47698963</c:v>
                </c:pt>
                <c:pt idx="244">
                  <c:v>1432572.7105131</c:v>
                </c:pt>
                <c:pt idx="245">
                  <c:v>1432575.18832707</c:v>
                </c:pt>
                <c:pt idx="246">
                  <c:v>1432577.16977281</c:v>
                </c:pt>
                <c:pt idx="247">
                  <c:v>1432577.89032098</c:v>
                </c:pt>
                <c:pt idx="248">
                  <c:v>1432579.7774291</c:v>
                </c:pt>
                <c:pt idx="249">
                  <c:v>1432578.14292286</c:v>
                </c:pt>
                <c:pt idx="250">
                  <c:v>1432578.1742962</c:v>
                </c:pt>
                <c:pt idx="251">
                  <c:v>1432577.36444989</c:v>
                </c:pt>
                <c:pt idx="252">
                  <c:v>1432577.41557273</c:v>
                </c:pt>
                <c:pt idx="253">
                  <c:v>1432577.70642624</c:v>
                </c:pt>
                <c:pt idx="254">
                  <c:v>1432578.27889006</c:v>
                </c:pt>
                <c:pt idx="255">
                  <c:v>1432577.40480044</c:v>
                </c:pt>
                <c:pt idx="256">
                  <c:v>1432577.30524458</c:v>
                </c:pt>
                <c:pt idx="257">
                  <c:v>1432577.08407292</c:v>
                </c:pt>
                <c:pt idx="258">
                  <c:v>1432577.57651591</c:v>
                </c:pt>
                <c:pt idx="259">
                  <c:v>1432577.530577</c:v>
                </c:pt>
                <c:pt idx="260">
                  <c:v>1432577.19328247</c:v>
                </c:pt>
                <c:pt idx="261">
                  <c:v>1432577.75217149</c:v>
                </c:pt>
                <c:pt idx="262">
                  <c:v>1432577.74839247</c:v>
                </c:pt>
                <c:pt idx="263">
                  <c:v>1432577.67110628</c:v>
                </c:pt>
                <c:pt idx="264">
                  <c:v>1432577.86179533</c:v>
                </c:pt>
                <c:pt idx="265">
                  <c:v>1432577.73612985</c:v>
                </c:pt>
                <c:pt idx="266">
                  <c:v>1432578.59425985</c:v>
                </c:pt>
                <c:pt idx="267">
                  <c:v>1432577.90725104</c:v>
                </c:pt>
                <c:pt idx="268">
                  <c:v>1432577.57540987</c:v>
                </c:pt>
                <c:pt idx="269">
                  <c:v>1432577.4090274</c:v>
                </c:pt>
                <c:pt idx="270">
                  <c:v>1432577.3323596</c:v>
                </c:pt>
                <c:pt idx="271">
                  <c:v>1432577.38547406</c:v>
                </c:pt>
                <c:pt idx="272">
                  <c:v>1432577.27804581</c:v>
                </c:pt>
                <c:pt idx="273">
                  <c:v>1432577.54069144</c:v>
                </c:pt>
                <c:pt idx="274">
                  <c:v>1432577.64011527</c:v>
                </c:pt>
                <c:pt idx="275">
                  <c:v>1432577.47774348</c:v>
                </c:pt>
                <c:pt idx="276">
                  <c:v>1432577.52597613</c:v>
                </c:pt>
                <c:pt idx="277">
                  <c:v>1432577.69206849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TV y TA!$C$2:$C$279</c:f>
              <c:numCache>
                <c:formatCode>General</c:formatCode>
                <c:ptCount val="278"/>
                <c:pt idx="0">
                  <c:v>3725753.65033894</c:v>
                </c:pt>
                <c:pt idx="1">
                  <c:v>3725753.65033894</c:v>
                </c:pt>
                <c:pt idx="2">
                  <c:v>3725753.65033894</c:v>
                </c:pt>
                <c:pt idx="3">
                  <c:v>3725753.65033894</c:v>
                </c:pt>
                <c:pt idx="4">
                  <c:v>3725753.65033894</c:v>
                </c:pt>
                <c:pt idx="5">
                  <c:v>3725753.65033894</c:v>
                </c:pt>
                <c:pt idx="6">
                  <c:v>3725753.65033894</c:v>
                </c:pt>
                <c:pt idx="7">
                  <c:v>3725753.65033894</c:v>
                </c:pt>
                <c:pt idx="8">
                  <c:v>3725753.65033894</c:v>
                </c:pt>
                <c:pt idx="9">
                  <c:v>3725753.65033894</c:v>
                </c:pt>
                <c:pt idx="10">
                  <c:v>3725753.65033894</c:v>
                </c:pt>
                <c:pt idx="11">
                  <c:v>3725753.65033894</c:v>
                </c:pt>
                <c:pt idx="12">
                  <c:v>3725753.65033894</c:v>
                </c:pt>
                <c:pt idx="13">
                  <c:v>3725753.65033894</c:v>
                </c:pt>
                <c:pt idx="14">
                  <c:v>3725753.65033894</c:v>
                </c:pt>
                <c:pt idx="15">
                  <c:v>3725753.65033894</c:v>
                </c:pt>
                <c:pt idx="16">
                  <c:v>3725753.65033894</c:v>
                </c:pt>
                <c:pt idx="17">
                  <c:v>3725753.65033894</c:v>
                </c:pt>
                <c:pt idx="18">
                  <c:v>3725753.65033894</c:v>
                </c:pt>
                <c:pt idx="19">
                  <c:v>3725753.65033894</c:v>
                </c:pt>
                <c:pt idx="20">
                  <c:v>3725753.65033894</c:v>
                </c:pt>
                <c:pt idx="21">
                  <c:v>3725753.65033894</c:v>
                </c:pt>
                <c:pt idx="22">
                  <c:v>3725753.65033894</c:v>
                </c:pt>
                <c:pt idx="23">
                  <c:v>3725753.65033894</c:v>
                </c:pt>
                <c:pt idx="24">
                  <c:v>3725753.65033894</c:v>
                </c:pt>
                <c:pt idx="25">
                  <c:v>3725753.65033894</c:v>
                </c:pt>
                <c:pt idx="26">
                  <c:v>3725753.65033894</c:v>
                </c:pt>
                <c:pt idx="27">
                  <c:v>3725753.65033894</c:v>
                </c:pt>
                <c:pt idx="28">
                  <c:v>3725753.65033894</c:v>
                </c:pt>
                <c:pt idx="29">
                  <c:v>3725753.65033894</c:v>
                </c:pt>
                <c:pt idx="30">
                  <c:v>3725753.65033894</c:v>
                </c:pt>
                <c:pt idx="31">
                  <c:v>3725753.65033894</c:v>
                </c:pt>
                <c:pt idx="32">
                  <c:v>3725753.65033894</c:v>
                </c:pt>
                <c:pt idx="33">
                  <c:v>3725753.65033894</c:v>
                </c:pt>
                <c:pt idx="34">
                  <c:v>3725753.65033894</c:v>
                </c:pt>
                <c:pt idx="35">
                  <c:v>3725753.65033894</c:v>
                </c:pt>
                <c:pt idx="36">
                  <c:v>3725753.65033894</c:v>
                </c:pt>
                <c:pt idx="37">
                  <c:v>3725753.65033894</c:v>
                </c:pt>
                <c:pt idx="38">
                  <c:v>3725753.65033894</c:v>
                </c:pt>
                <c:pt idx="39">
                  <c:v>3725753.65033894</c:v>
                </c:pt>
                <c:pt idx="40">
                  <c:v>3725753.65033894</c:v>
                </c:pt>
                <c:pt idx="41">
                  <c:v>3725753.65033894</c:v>
                </c:pt>
                <c:pt idx="42">
                  <c:v>3725753.65033894</c:v>
                </c:pt>
                <c:pt idx="43">
                  <c:v>3725753.65033894</c:v>
                </c:pt>
                <c:pt idx="44">
                  <c:v>3725753.65033894</c:v>
                </c:pt>
                <c:pt idx="45">
                  <c:v>3725753.65033894</c:v>
                </c:pt>
                <c:pt idx="46">
                  <c:v>3725753.65033894</c:v>
                </c:pt>
                <c:pt idx="47">
                  <c:v>3725753.65033894</c:v>
                </c:pt>
                <c:pt idx="48">
                  <c:v>3725753.65033894</c:v>
                </c:pt>
                <c:pt idx="49">
                  <c:v>3725753.65033894</c:v>
                </c:pt>
                <c:pt idx="50">
                  <c:v>3725753.65033894</c:v>
                </c:pt>
                <c:pt idx="51">
                  <c:v>3725753.65033894</c:v>
                </c:pt>
                <c:pt idx="52">
                  <c:v>3725753.65033894</c:v>
                </c:pt>
                <c:pt idx="53">
                  <c:v>3725753.65033894</c:v>
                </c:pt>
                <c:pt idx="54">
                  <c:v>3725753.65033894</c:v>
                </c:pt>
                <c:pt idx="55">
                  <c:v>3725753.65033894</c:v>
                </c:pt>
                <c:pt idx="56">
                  <c:v>3725753.65033894</c:v>
                </c:pt>
                <c:pt idx="57">
                  <c:v>3725753.65033894</c:v>
                </c:pt>
                <c:pt idx="58">
                  <c:v>3725753.65033894</c:v>
                </c:pt>
                <c:pt idx="59">
                  <c:v>3725753.65033894</c:v>
                </c:pt>
                <c:pt idx="60">
                  <c:v>3725753.65033894</c:v>
                </c:pt>
                <c:pt idx="61">
                  <c:v>3725753.65033894</c:v>
                </c:pt>
                <c:pt idx="62">
                  <c:v>3725753.65033894</c:v>
                </c:pt>
                <c:pt idx="63">
                  <c:v>3725753.65033894</c:v>
                </c:pt>
                <c:pt idx="64">
                  <c:v>3725753.65033894</c:v>
                </c:pt>
                <c:pt idx="65">
                  <c:v>3725753.65033894</c:v>
                </c:pt>
                <c:pt idx="66">
                  <c:v>3725753.65033894</c:v>
                </c:pt>
                <c:pt idx="67">
                  <c:v>3725753.65033894</c:v>
                </c:pt>
                <c:pt idx="68">
                  <c:v>3725753.65033894</c:v>
                </c:pt>
                <c:pt idx="69">
                  <c:v>3725753.65033894</c:v>
                </c:pt>
                <c:pt idx="70">
                  <c:v>3725753.65033894</c:v>
                </c:pt>
                <c:pt idx="71">
                  <c:v>3725753.65033894</c:v>
                </c:pt>
                <c:pt idx="72">
                  <c:v>3725753.65033894</c:v>
                </c:pt>
                <c:pt idx="73">
                  <c:v>3725753.65033894</c:v>
                </c:pt>
                <c:pt idx="74">
                  <c:v>3725753.65033894</c:v>
                </c:pt>
                <c:pt idx="75">
                  <c:v>3725753.65033894</c:v>
                </c:pt>
                <c:pt idx="76">
                  <c:v>3725753.65033894</c:v>
                </c:pt>
                <c:pt idx="77">
                  <c:v>3725753.65033894</c:v>
                </c:pt>
                <c:pt idx="78">
                  <c:v>3725753.65033894</c:v>
                </c:pt>
                <c:pt idx="79">
                  <c:v>3725753.65033894</c:v>
                </c:pt>
                <c:pt idx="80">
                  <c:v>3725753.65033894</c:v>
                </c:pt>
                <c:pt idx="81">
                  <c:v>3725753.65033894</c:v>
                </c:pt>
                <c:pt idx="82">
                  <c:v>3725753.65033894</c:v>
                </c:pt>
                <c:pt idx="83">
                  <c:v>3725753.65033894</c:v>
                </c:pt>
                <c:pt idx="84">
                  <c:v>3725753.65033894</c:v>
                </c:pt>
                <c:pt idx="85">
                  <c:v>3725753.65033894</c:v>
                </c:pt>
                <c:pt idx="86">
                  <c:v>3725753.65033894</c:v>
                </c:pt>
                <c:pt idx="87">
                  <c:v>3725753.65033894</c:v>
                </c:pt>
                <c:pt idx="88">
                  <c:v>3725753.65033894</c:v>
                </c:pt>
                <c:pt idx="89">
                  <c:v>3725753.65033894</c:v>
                </c:pt>
                <c:pt idx="90">
                  <c:v>3725753.65033894</c:v>
                </c:pt>
                <c:pt idx="91">
                  <c:v>3725753.65033894</c:v>
                </c:pt>
                <c:pt idx="92">
                  <c:v>3725753.65033894</c:v>
                </c:pt>
                <c:pt idx="93">
                  <c:v>3725753.65033894</c:v>
                </c:pt>
                <c:pt idx="94">
                  <c:v>3725753.65033894</c:v>
                </c:pt>
                <c:pt idx="95">
                  <c:v>3725753.65033894</c:v>
                </c:pt>
                <c:pt idx="96">
                  <c:v>3725753.65033894</c:v>
                </c:pt>
                <c:pt idx="97">
                  <c:v>3725753.65033894</c:v>
                </c:pt>
                <c:pt idx="98">
                  <c:v>3725753.65033894</c:v>
                </c:pt>
                <c:pt idx="99">
                  <c:v>3725753.65033894</c:v>
                </c:pt>
                <c:pt idx="100">
                  <c:v>3725753.65033894</c:v>
                </c:pt>
                <c:pt idx="101">
                  <c:v>3725753.65033894</c:v>
                </c:pt>
                <c:pt idx="102">
                  <c:v>3725753.65033894</c:v>
                </c:pt>
                <c:pt idx="103">
                  <c:v>3725753.65033894</c:v>
                </c:pt>
                <c:pt idx="104">
                  <c:v>3725753.65033894</c:v>
                </c:pt>
                <c:pt idx="105">
                  <c:v>3725753.65033894</c:v>
                </c:pt>
                <c:pt idx="106">
                  <c:v>3725753.65033894</c:v>
                </c:pt>
                <c:pt idx="107">
                  <c:v>3725753.65033894</c:v>
                </c:pt>
                <c:pt idx="108">
                  <c:v>3725753.65033894</c:v>
                </c:pt>
                <c:pt idx="109">
                  <c:v>3725753.65033894</c:v>
                </c:pt>
                <c:pt idx="110">
                  <c:v>3725753.65033894</c:v>
                </c:pt>
                <c:pt idx="111">
                  <c:v>3725753.65033894</c:v>
                </c:pt>
                <c:pt idx="112">
                  <c:v>3725753.65033894</c:v>
                </c:pt>
                <c:pt idx="113">
                  <c:v>3725753.65033894</c:v>
                </c:pt>
                <c:pt idx="114">
                  <c:v>3725753.65033894</c:v>
                </c:pt>
                <c:pt idx="115">
                  <c:v>3725753.65033894</c:v>
                </c:pt>
                <c:pt idx="116">
                  <c:v>3725753.65033894</c:v>
                </c:pt>
                <c:pt idx="117">
                  <c:v>3725753.65033894</c:v>
                </c:pt>
                <c:pt idx="118">
                  <c:v>3725753.65033894</c:v>
                </c:pt>
                <c:pt idx="119">
                  <c:v>3725753.65033894</c:v>
                </c:pt>
                <c:pt idx="120">
                  <c:v>3725753.65033894</c:v>
                </c:pt>
                <c:pt idx="121">
                  <c:v>3725753.65033894</c:v>
                </c:pt>
                <c:pt idx="122">
                  <c:v>3725753.65033894</c:v>
                </c:pt>
                <c:pt idx="123">
                  <c:v>3725753.65033894</c:v>
                </c:pt>
                <c:pt idx="124">
                  <c:v>3725753.65033894</c:v>
                </c:pt>
                <c:pt idx="125">
                  <c:v>3725753.65033894</c:v>
                </c:pt>
                <c:pt idx="126">
                  <c:v>3725753.65033894</c:v>
                </c:pt>
                <c:pt idx="127">
                  <c:v>3725753.65033894</c:v>
                </c:pt>
                <c:pt idx="128">
                  <c:v>3725753.65033894</c:v>
                </c:pt>
                <c:pt idx="129">
                  <c:v>3725753.65033894</c:v>
                </c:pt>
                <c:pt idx="130">
                  <c:v>3725753.65033894</c:v>
                </c:pt>
                <c:pt idx="131">
                  <c:v>3725753.65033894</c:v>
                </c:pt>
                <c:pt idx="132">
                  <c:v>3725753.65033894</c:v>
                </c:pt>
                <c:pt idx="133">
                  <c:v>3725753.65033894</c:v>
                </c:pt>
                <c:pt idx="134">
                  <c:v>3725753.65033894</c:v>
                </c:pt>
                <c:pt idx="135">
                  <c:v>3725753.65033894</c:v>
                </c:pt>
                <c:pt idx="136">
                  <c:v>3725753.65033894</c:v>
                </c:pt>
                <c:pt idx="137">
                  <c:v>3725753.65033894</c:v>
                </c:pt>
                <c:pt idx="138">
                  <c:v>3725753.65033894</c:v>
                </c:pt>
                <c:pt idx="139">
                  <c:v>3725753.65033894</c:v>
                </c:pt>
                <c:pt idx="140">
                  <c:v>3725753.65033894</c:v>
                </c:pt>
                <c:pt idx="141">
                  <c:v>3725753.65033894</c:v>
                </c:pt>
                <c:pt idx="142">
                  <c:v>3725753.65033894</c:v>
                </c:pt>
                <c:pt idx="143">
                  <c:v>3725753.65033894</c:v>
                </c:pt>
                <c:pt idx="144">
                  <c:v>3725753.65033894</c:v>
                </c:pt>
                <c:pt idx="145">
                  <c:v>3725753.65033894</c:v>
                </c:pt>
                <c:pt idx="146">
                  <c:v>3725753.65033894</c:v>
                </c:pt>
                <c:pt idx="147">
                  <c:v>3725753.65033894</c:v>
                </c:pt>
                <c:pt idx="148">
                  <c:v>3725753.65033894</c:v>
                </c:pt>
                <c:pt idx="149">
                  <c:v>3725753.65033894</c:v>
                </c:pt>
                <c:pt idx="150">
                  <c:v>3725753.65033894</c:v>
                </c:pt>
                <c:pt idx="151">
                  <c:v>3725753.65033894</c:v>
                </c:pt>
                <c:pt idx="152">
                  <c:v>3725753.65033894</c:v>
                </c:pt>
                <c:pt idx="153">
                  <c:v>3725753.65033894</c:v>
                </c:pt>
                <c:pt idx="154">
                  <c:v>3725753.65033894</c:v>
                </c:pt>
                <c:pt idx="155">
                  <c:v>3725753.65033894</c:v>
                </c:pt>
                <c:pt idx="156">
                  <c:v>3725753.65033894</c:v>
                </c:pt>
                <c:pt idx="157">
                  <c:v>3725753.65033894</c:v>
                </c:pt>
                <c:pt idx="158">
                  <c:v>3725753.65033894</c:v>
                </c:pt>
                <c:pt idx="159">
                  <c:v>3725753.65033894</c:v>
                </c:pt>
                <c:pt idx="160">
                  <c:v>3725753.65033894</c:v>
                </c:pt>
                <c:pt idx="161">
                  <c:v>3725753.65033894</c:v>
                </c:pt>
                <c:pt idx="162">
                  <c:v>3725753.65033894</c:v>
                </c:pt>
                <c:pt idx="163">
                  <c:v>3725753.65033894</c:v>
                </c:pt>
                <c:pt idx="164">
                  <c:v>3725753.65033894</c:v>
                </c:pt>
                <c:pt idx="165">
                  <c:v>3725753.65033894</c:v>
                </c:pt>
                <c:pt idx="166">
                  <c:v>3725753.65033894</c:v>
                </c:pt>
                <c:pt idx="167">
                  <c:v>3725753.65033894</c:v>
                </c:pt>
                <c:pt idx="168">
                  <c:v>3725753.65033894</c:v>
                </c:pt>
                <c:pt idx="169">
                  <c:v>3725753.65033894</c:v>
                </c:pt>
                <c:pt idx="170">
                  <c:v>3725753.65033894</c:v>
                </c:pt>
                <c:pt idx="171">
                  <c:v>3725753.65033894</c:v>
                </c:pt>
                <c:pt idx="172">
                  <c:v>3725753.65033894</c:v>
                </c:pt>
                <c:pt idx="173">
                  <c:v>3725753.65033894</c:v>
                </c:pt>
                <c:pt idx="174">
                  <c:v>3725753.65033894</c:v>
                </c:pt>
                <c:pt idx="175">
                  <c:v>3725753.65033894</c:v>
                </c:pt>
                <c:pt idx="176">
                  <c:v>3725753.65033894</c:v>
                </c:pt>
                <c:pt idx="177">
                  <c:v>3725753.65033894</c:v>
                </c:pt>
                <c:pt idx="178">
                  <c:v>3725753.65033894</c:v>
                </c:pt>
                <c:pt idx="179">
                  <c:v>3725753.65033894</c:v>
                </c:pt>
                <c:pt idx="180">
                  <c:v>3725753.65033894</c:v>
                </c:pt>
                <c:pt idx="181">
                  <c:v>3725753.65033894</c:v>
                </c:pt>
                <c:pt idx="182">
                  <c:v>3725753.65033894</c:v>
                </c:pt>
                <c:pt idx="183">
                  <c:v>3725753.65033894</c:v>
                </c:pt>
                <c:pt idx="184">
                  <c:v>3725753.65033894</c:v>
                </c:pt>
                <c:pt idx="185">
                  <c:v>3725753.65033894</c:v>
                </c:pt>
                <c:pt idx="186">
                  <c:v>3725753.65033894</c:v>
                </c:pt>
                <c:pt idx="187">
                  <c:v>3725753.65033894</c:v>
                </c:pt>
                <c:pt idx="188">
                  <c:v>3725753.65033894</c:v>
                </c:pt>
                <c:pt idx="189">
                  <c:v>3725753.65033894</c:v>
                </c:pt>
                <c:pt idx="190">
                  <c:v>3725753.65033894</c:v>
                </c:pt>
                <c:pt idx="191">
                  <c:v>3725753.65033894</c:v>
                </c:pt>
                <c:pt idx="192">
                  <c:v>3725753.65033894</c:v>
                </c:pt>
                <c:pt idx="193">
                  <c:v>3725753.65033894</c:v>
                </c:pt>
                <c:pt idx="194">
                  <c:v>3725753.65033894</c:v>
                </c:pt>
                <c:pt idx="195">
                  <c:v>3725753.65033894</c:v>
                </c:pt>
                <c:pt idx="196">
                  <c:v>3725753.65033894</c:v>
                </c:pt>
                <c:pt idx="197">
                  <c:v>3725753.65033894</c:v>
                </c:pt>
                <c:pt idx="198">
                  <c:v>3725753.65033894</c:v>
                </c:pt>
                <c:pt idx="199">
                  <c:v>3725753.65033894</c:v>
                </c:pt>
                <c:pt idx="200">
                  <c:v>3725753.65033894</c:v>
                </c:pt>
                <c:pt idx="201">
                  <c:v>3725753.65033894</c:v>
                </c:pt>
                <c:pt idx="202">
                  <c:v>3725753.65033894</c:v>
                </c:pt>
                <c:pt idx="203">
                  <c:v>3725753.65033894</c:v>
                </c:pt>
                <c:pt idx="204">
                  <c:v>3725753.65033894</c:v>
                </c:pt>
                <c:pt idx="205">
                  <c:v>3725753.65033894</c:v>
                </c:pt>
                <c:pt idx="206">
                  <c:v>3725753.65033894</c:v>
                </c:pt>
                <c:pt idx="207">
                  <c:v>3725753.65033894</c:v>
                </c:pt>
                <c:pt idx="208">
                  <c:v>3725753.65033894</c:v>
                </c:pt>
                <c:pt idx="209">
                  <c:v>3725753.65033894</c:v>
                </c:pt>
                <c:pt idx="210">
                  <c:v>3725753.65033894</c:v>
                </c:pt>
                <c:pt idx="211">
                  <c:v>3725753.65033894</c:v>
                </c:pt>
                <c:pt idx="212">
                  <c:v>3725753.65033894</c:v>
                </c:pt>
                <c:pt idx="213">
                  <c:v>3725753.65033894</c:v>
                </c:pt>
                <c:pt idx="214">
                  <c:v>3725753.65033894</c:v>
                </c:pt>
                <c:pt idx="215">
                  <c:v>3725753.65033894</c:v>
                </c:pt>
                <c:pt idx="216">
                  <c:v>3725753.65033894</c:v>
                </c:pt>
                <c:pt idx="217">
                  <c:v>3725753.65033894</c:v>
                </c:pt>
                <c:pt idx="218">
                  <c:v>3725753.65033894</c:v>
                </c:pt>
                <c:pt idx="219">
                  <c:v>3725753.65033894</c:v>
                </c:pt>
                <c:pt idx="220">
                  <c:v>3725753.65033894</c:v>
                </c:pt>
                <c:pt idx="221">
                  <c:v>3725753.65033894</c:v>
                </c:pt>
                <c:pt idx="222">
                  <c:v>3725753.65033894</c:v>
                </c:pt>
                <c:pt idx="223">
                  <c:v>3725753.65033894</c:v>
                </c:pt>
                <c:pt idx="224">
                  <c:v>3725753.65033894</c:v>
                </c:pt>
                <c:pt idx="225">
                  <c:v>3725753.65033894</c:v>
                </c:pt>
                <c:pt idx="226">
                  <c:v>3725753.65033894</c:v>
                </c:pt>
                <c:pt idx="227">
                  <c:v>3725753.65033894</c:v>
                </c:pt>
                <c:pt idx="228">
                  <c:v>3725753.65033894</c:v>
                </c:pt>
                <c:pt idx="229">
                  <c:v>3725753.65033894</c:v>
                </c:pt>
                <c:pt idx="230">
                  <c:v>3725753.65033894</c:v>
                </c:pt>
                <c:pt idx="231">
                  <c:v>3725753.65033894</c:v>
                </c:pt>
                <c:pt idx="232">
                  <c:v>3725753.65033894</c:v>
                </c:pt>
                <c:pt idx="233">
                  <c:v>3725753.65033894</c:v>
                </c:pt>
                <c:pt idx="234">
                  <c:v>3725753.65033894</c:v>
                </c:pt>
                <c:pt idx="235">
                  <c:v>3725753.65033894</c:v>
                </c:pt>
                <c:pt idx="236">
                  <c:v>3725753.65033894</c:v>
                </c:pt>
                <c:pt idx="237">
                  <c:v>3725753.65033894</c:v>
                </c:pt>
                <c:pt idx="238">
                  <c:v>3725753.65033894</c:v>
                </c:pt>
                <c:pt idx="239">
                  <c:v>3725753.65033894</c:v>
                </c:pt>
                <c:pt idx="240">
                  <c:v>3725753.65033894</c:v>
                </c:pt>
                <c:pt idx="241">
                  <c:v>3725753.65033894</c:v>
                </c:pt>
                <c:pt idx="242">
                  <c:v>3725753.65033894</c:v>
                </c:pt>
                <c:pt idx="243">
                  <c:v>3725753.65033894</c:v>
                </c:pt>
                <c:pt idx="244">
                  <c:v>3725753.65033894</c:v>
                </c:pt>
                <c:pt idx="245">
                  <c:v>3725753.65033894</c:v>
                </c:pt>
                <c:pt idx="246">
                  <c:v>3725753.65033894</c:v>
                </c:pt>
                <c:pt idx="247">
                  <c:v>3725753.65033894</c:v>
                </c:pt>
                <c:pt idx="248">
                  <c:v>3725753.65033894</c:v>
                </c:pt>
                <c:pt idx="249">
                  <c:v>3725753.65033894</c:v>
                </c:pt>
                <c:pt idx="250">
                  <c:v>3725753.65033894</c:v>
                </c:pt>
                <c:pt idx="251">
                  <c:v>3725753.65033894</c:v>
                </c:pt>
                <c:pt idx="252">
                  <c:v>3725753.65033894</c:v>
                </c:pt>
                <c:pt idx="253">
                  <c:v>3725753.65033894</c:v>
                </c:pt>
                <c:pt idx="254">
                  <c:v>3725753.65033894</c:v>
                </c:pt>
                <c:pt idx="255">
                  <c:v>3725753.65033894</c:v>
                </c:pt>
                <c:pt idx="256">
                  <c:v>3725753.65033894</c:v>
                </c:pt>
                <c:pt idx="257">
                  <c:v>3725753.65033894</c:v>
                </c:pt>
                <c:pt idx="258">
                  <c:v>3725753.65033894</c:v>
                </c:pt>
                <c:pt idx="259">
                  <c:v>3725753.65033894</c:v>
                </c:pt>
                <c:pt idx="260">
                  <c:v>3725753.65033894</c:v>
                </c:pt>
                <c:pt idx="261">
                  <c:v>3725753.65033894</c:v>
                </c:pt>
                <c:pt idx="262">
                  <c:v>3725753.65033894</c:v>
                </c:pt>
                <c:pt idx="263">
                  <c:v>3725753.65033894</c:v>
                </c:pt>
                <c:pt idx="264">
                  <c:v>3725753.65033894</c:v>
                </c:pt>
                <c:pt idx="265">
                  <c:v>3725753.65033894</c:v>
                </c:pt>
                <c:pt idx="266">
                  <c:v>3725753.65033894</c:v>
                </c:pt>
                <c:pt idx="267">
                  <c:v>3725753.65033894</c:v>
                </c:pt>
                <c:pt idx="268">
                  <c:v>3725753.65033894</c:v>
                </c:pt>
                <c:pt idx="269">
                  <c:v>3725753.65033894</c:v>
                </c:pt>
                <c:pt idx="270">
                  <c:v>3725753.65033894</c:v>
                </c:pt>
                <c:pt idx="271">
                  <c:v>3725753.65033894</c:v>
                </c:pt>
                <c:pt idx="272">
                  <c:v>3725753.65033894</c:v>
                </c:pt>
                <c:pt idx="273">
                  <c:v>3725753.65033894</c:v>
                </c:pt>
                <c:pt idx="274">
                  <c:v>3725753.65033894</c:v>
                </c:pt>
                <c:pt idx="275">
                  <c:v>3725753.65033894</c:v>
                </c:pt>
                <c:pt idx="276">
                  <c:v>3725753.65033894</c:v>
                </c:pt>
                <c:pt idx="277">
                  <c:v>3725753.65033894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Trans!$B$2:$B$279</c:f>
              <c:numCache>
                <c:formatCode>General</c:formatCode>
                <c:ptCount val="278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Trans!$C$2:$C$279</c:f>
              <c:numCache>
                <c:formatCode>General</c:formatCode>
                <c:ptCount val="278"/>
                <c:pt idx="0">
                  <c:v>9145.94468670793</c:v>
                </c:pt>
                <c:pt idx="1">
                  <c:v>9145.94468670793</c:v>
                </c:pt>
                <c:pt idx="2">
                  <c:v>9145.94468670793</c:v>
                </c:pt>
                <c:pt idx="3">
                  <c:v>9145.94468670793</c:v>
                </c:pt>
                <c:pt idx="4">
                  <c:v>9145.94468670793</c:v>
                </c:pt>
                <c:pt idx="5">
                  <c:v>9145.94468670793</c:v>
                </c:pt>
                <c:pt idx="6">
                  <c:v>9145.94468670793</c:v>
                </c:pt>
                <c:pt idx="7">
                  <c:v>9145.94468670793</c:v>
                </c:pt>
                <c:pt idx="8">
                  <c:v>9145.94468670793</c:v>
                </c:pt>
                <c:pt idx="9">
                  <c:v>9145.94468670793</c:v>
                </c:pt>
                <c:pt idx="10">
                  <c:v>9145.94468670793</c:v>
                </c:pt>
                <c:pt idx="11">
                  <c:v>9145.94468670793</c:v>
                </c:pt>
                <c:pt idx="12">
                  <c:v>9145.94468670793</c:v>
                </c:pt>
                <c:pt idx="13">
                  <c:v>9145.94468670793</c:v>
                </c:pt>
                <c:pt idx="14">
                  <c:v>9145.94468670793</c:v>
                </c:pt>
                <c:pt idx="15">
                  <c:v>9145.94468670793</c:v>
                </c:pt>
                <c:pt idx="16">
                  <c:v>9145.94468670793</c:v>
                </c:pt>
                <c:pt idx="17">
                  <c:v>9145.94468670793</c:v>
                </c:pt>
                <c:pt idx="18">
                  <c:v>9145.94468670793</c:v>
                </c:pt>
                <c:pt idx="19">
                  <c:v>9145.94468670793</c:v>
                </c:pt>
                <c:pt idx="20">
                  <c:v>9145.94468670793</c:v>
                </c:pt>
                <c:pt idx="21">
                  <c:v>9145.94468670793</c:v>
                </c:pt>
                <c:pt idx="22">
                  <c:v>9145.94468670793</c:v>
                </c:pt>
                <c:pt idx="23">
                  <c:v>9145.94468670793</c:v>
                </c:pt>
                <c:pt idx="24">
                  <c:v>9145.94468670793</c:v>
                </c:pt>
                <c:pt idx="25">
                  <c:v>9145.94468670793</c:v>
                </c:pt>
                <c:pt idx="26">
                  <c:v>9145.94468670793</c:v>
                </c:pt>
                <c:pt idx="27">
                  <c:v>9145.94468670793</c:v>
                </c:pt>
                <c:pt idx="28">
                  <c:v>9145.94468670793</c:v>
                </c:pt>
                <c:pt idx="29">
                  <c:v>9145.94468670793</c:v>
                </c:pt>
                <c:pt idx="30">
                  <c:v>9145.94468670793</c:v>
                </c:pt>
                <c:pt idx="31">
                  <c:v>9145.94468670793</c:v>
                </c:pt>
                <c:pt idx="32">
                  <c:v>9145.94468670793</c:v>
                </c:pt>
                <c:pt idx="33">
                  <c:v>9145.94468670793</c:v>
                </c:pt>
                <c:pt idx="34">
                  <c:v>9145.94468670793</c:v>
                </c:pt>
                <c:pt idx="35">
                  <c:v>9145.94468670793</c:v>
                </c:pt>
                <c:pt idx="36">
                  <c:v>9145.94468670793</c:v>
                </c:pt>
                <c:pt idx="37">
                  <c:v>9145.94468670793</c:v>
                </c:pt>
                <c:pt idx="38">
                  <c:v>9145.94468670793</c:v>
                </c:pt>
                <c:pt idx="39">
                  <c:v>9145.94468670793</c:v>
                </c:pt>
                <c:pt idx="40">
                  <c:v>9145.94468670793</c:v>
                </c:pt>
                <c:pt idx="41">
                  <c:v>9145.94468670793</c:v>
                </c:pt>
                <c:pt idx="42">
                  <c:v>9145.94468670793</c:v>
                </c:pt>
                <c:pt idx="43">
                  <c:v>9145.94468670793</c:v>
                </c:pt>
                <c:pt idx="44">
                  <c:v>9145.94468670793</c:v>
                </c:pt>
                <c:pt idx="45">
                  <c:v>9145.94468670793</c:v>
                </c:pt>
                <c:pt idx="46">
                  <c:v>9145.94468670793</c:v>
                </c:pt>
                <c:pt idx="47">
                  <c:v>9145.94468670793</c:v>
                </c:pt>
                <c:pt idx="48">
                  <c:v>9145.94468670793</c:v>
                </c:pt>
                <c:pt idx="49">
                  <c:v>9145.94468670793</c:v>
                </c:pt>
                <c:pt idx="50">
                  <c:v>9145.94468670793</c:v>
                </c:pt>
                <c:pt idx="51">
                  <c:v>9145.94468670793</c:v>
                </c:pt>
                <c:pt idx="52">
                  <c:v>9145.94468670793</c:v>
                </c:pt>
                <c:pt idx="53">
                  <c:v>9145.94468670793</c:v>
                </c:pt>
                <c:pt idx="54">
                  <c:v>9145.94468670793</c:v>
                </c:pt>
                <c:pt idx="55">
                  <c:v>9145.94468670793</c:v>
                </c:pt>
                <c:pt idx="56">
                  <c:v>9145.94468670793</c:v>
                </c:pt>
                <c:pt idx="57">
                  <c:v>9145.94468670793</c:v>
                </c:pt>
                <c:pt idx="58">
                  <c:v>9145.94468670793</c:v>
                </c:pt>
                <c:pt idx="59">
                  <c:v>9145.94468670793</c:v>
                </c:pt>
                <c:pt idx="60">
                  <c:v>9145.94468670793</c:v>
                </c:pt>
                <c:pt idx="61">
                  <c:v>9145.94468670793</c:v>
                </c:pt>
                <c:pt idx="62">
                  <c:v>9145.94468670793</c:v>
                </c:pt>
                <c:pt idx="63">
                  <c:v>9145.94468670793</c:v>
                </c:pt>
                <c:pt idx="64">
                  <c:v>9145.94468670793</c:v>
                </c:pt>
                <c:pt idx="65">
                  <c:v>9145.94468670793</c:v>
                </c:pt>
                <c:pt idx="66">
                  <c:v>9145.94468670793</c:v>
                </c:pt>
                <c:pt idx="67">
                  <c:v>9145.94468670793</c:v>
                </c:pt>
                <c:pt idx="68">
                  <c:v>9145.94468670793</c:v>
                </c:pt>
                <c:pt idx="69">
                  <c:v>9145.94468670793</c:v>
                </c:pt>
                <c:pt idx="70">
                  <c:v>9145.94468670793</c:v>
                </c:pt>
                <c:pt idx="71">
                  <c:v>9145.94468670793</c:v>
                </c:pt>
                <c:pt idx="72">
                  <c:v>9145.94468670793</c:v>
                </c:pt>
                <c:pt idx="73">
                  <c:v>9145.94468670793</c:v>
                </c:pt>
                <c:pt idx="74">
                  <c:v>9145.94468670793</c:v>
                </c:pt>
                <c:pt idx="75">
                  <c:v>9145.94468670793</c:v>
                </c:pt>
                <c:pt idx="76">
                  <c:v>9145.94468670793</c:v>
                </c:pt>
                <c:pt idx="77">
                  <c:v>9145.94468670793</c:v>
                </c:pt>
                <c:pt idx="78">
                  <c:v>9145.94468670793</c:v>
                </c:pt>
                <c:pt idx="79">
                  <c:v>9145.94468670793</c:v>
                </c:pt>
                <c:pt idx="80">
                  <c:v>9145.94468670793</c:v>
                </c:pt>
                <c:pt idx="81">
                  <c:v>9145.94468670793</c:v>
                </c:pt>
                <c:pt idx="82">
                  <c:v>9145.94468670793</c:v>
                </c:pt>
                <c:pt idx="83">
                  <c:v>9145.94468670793</c:v>
                </c:pt>
                <c:pt idx="84">
                  <c:v>9145.94468670793</c:v>
                </c:pt>
                <c:pt idx="85">
                  <c:v>9145.94468670793</c:v>
                </c:pt>
                <c:pt idx="86">
                  <c:v>9145.94468670793</c:v>
                </c:pt>
                <c:pt idx="87">
                  <c:v>9145.94468670793</c:v>
                </c:pt>
                <c:pt idx="88">
                  <c:v>9145.94468670793</c:v>
                </c:pt>
                <c:pt idx="89">
                  <c:v>9145.94468670793</c:v>
                </c:pt>
                <c:pt idx="90">
                  <c:v>9145.94468670793</c:v>
                </c:pt>
                <c:pt idx="91">
                  <c:v>9145.94468670793</c:v>
                </c:pt>
                <c:pt idx="92">
                  <c:v>9145.94468670793</c:v>
                </c:pt>
                <c:pt idx="93">
                  <c:v>9145.94468670793</c:v>
                </c:pt>
                <c:pt idx="94">
                  <c:v>9145.94468670793</c:v>
                </c:pt>
                <c:pt idx="95">
                  <c:v>9145.94468670793</c:v>
                </c:pt>
                <c:pt idx="96">
                  <c:v>9145.94468670793</c:v>
                </c:pt>
                <c:pt idx="97">
                  <c:v>9145.94468670793</c:v>
                </c:pt>
                <c:pt idx="98">
                  <c:v>9145.94468670793</c:v>
                </c:pt>
                <c:pt idx="99">
                  <c:v>9145.94468670793</c:v>
                </c:pt>
                <c:pt idx="100">
                  <c:v>9145.94468670793</c:v>
                </c:pt>
                <c:pt idx="101">
                  <c:v>9145.94468670793</c:v>
                </c:pt>
                <c:pt idx="102">
                  <c:v>9145.94468670793</c:v>
                </c:pt>
                <c:pt idx="103">
                  <c:v>9145.94468670793</c:v>
                </c:pt>
                <c:pt idx="104">
                  <c:v>9145.94468670793</c:v>
                </c:pt>
                <c:pt idx="105">
                  <c:v>9145.94468670793</c:v>
                </c:pt>
                <c:pt idx="106">
                  <c:v>9145.94468670793</c:v>
                </c:pt>
                <c:pt idx="107">
                  <c:v>9145.94468670793</c:v>
                </c:pt>
                <c:pt idx="108">
                  <c:v>9145.94468670793</c:v>
                </c:pt>
                <c:pt idx="109">
                  <c:v>9145.94468670793</c:v>
                </c:pt>
                <c:pt idx="110">
                  <c:v>9145.94468670793</c:v>
                </c:pt>
                <c:pt idx="111">
                  <c:v>9145.94468670793</c:v>
                </c:pt>
                <c:pt idx="112">
                  <c:v>9145.94468670793</c:v>
                </c:pt>
                <c:pt idx="113">
                  <c:v>9145.94468670793</c:v>
                </c:pt>
                <c:pt idx="114">
                  <c:v>9145.94468670793</c:v>
                </c:pt>
                <c:pt idx="115">
                  <c:v>9145.94468670793</c:v>
                </c:pt>
                <c:pt idx="116">
                  <c:v>9145.94468670793</c:v>
                </c:pt>
                <c:pt idx="117">
                  <c:v>9145.94468670793</c:v>
                </c:pt>
                <c:pt idx="118">
                  <c:v>9145.94468670793</c:v>
                </c:pt>
                <c:pt idx="119">
                  <c:v>9145.94468670793</c:v>
                </c:pt>
                <c:pt idx="120">
                  <c:v>9145.94468670793</c:v>
                </c:pt>
                <c:pt idx="121">
                  <c:v>9145.94468670793</c:v>
                </c:pt>
                <c:pt idx="122">
                  <c:v>9145.94468670793</c:v>
                </c:pt>
                <c:pt idx="123">
                  <c:v>9145.94468670793</c:v>
                </c:pt>
                <c:pt idx="124">
                  <c:v>9145.94468670793</c:v>
                </c:pt>
                <c:pt idx="125">
                  <c:v>9145.94468670793</c:v>
                </c:pt>
                <c:pt idx="126">
                  <c:v>9145.94468670793</c:v>
                </c:pt>
                <c:pt idx="127">
                  <c:v>9145.94468670793</c:v>
                </c:pt>
                <c:pt idx="128">
                  <c:v>9145.94468670793</c:v>
                </c:pt>
                <c:pt idx="129">
                  <c:v>9145.94468670793</c:v>
                </c:pt>
                <c:pt idx="130">
                  <c:v>9145.94468670793</c:v>
                </c:pt>
                <c:pt idx="131">
                  <c:v>9145.94468670793</c:v>
                </c:pt>
                <c:pt idx="132">
                  <c:v>9145.94468670793</c:v>
                </c:pt>
                <c:pt idx="133">
                  <c:v>9145.94468670793</c:v>
                </c:pt>
                <c:pt idx="134">
                  <c:v>9145.94468670793</c:v>
                </c:pt>
                <c:pt idx="135">
                  <c:v>9145.94468670793</c:v>
                </c:pt>
                <c:pt idx="136">
                  <c:v>9145.94468670793</c:v>
                </c:pt>
                <c:pt idx="137">
                  <c:v>9145.94468670793</c:v>
                </c:pt>
                <c:pt idx="138">
                  <c:v>9145.94468670793</c:v>
                </c:pt>
                <c:pt idx="139">
                  <c:v>9145.94468670793</c:v>
                </c:pt>
                <c:pt idx="140">
                  <c:v>9145.94468670793</c:v>
                </c:pt>
                <c:pt idx="141">
                  <c:v>9145.94468670793</c:v>
                </c:pt>
                <c:pt idx="142">
                  <c:v>9145.94468670793</c:v>
                </c:pt>
                <c:pt idx="143">
                  <c:v>9145.94468670793</c:v>
                </c:pt>
                <c:pt idx="144">
                  <c:v>9145.94468670793</c:v>
                </c:pt>
                <c:pt idx="145">
                  <c:v>9145.94468670793</c:v>
                </c:pt>
                <c:pt idx="146">
                  <c:v>9145.94468670793</c:v>
                </c:pt>
                <c:pt idx="147">
                  <c:v>9145.94468670793</c:v>
                </c:pt>
                <c:pt idx="148">
                  <c:v>9145.94468670793</c:v>
                </c:pt>
                <c:pt idx="149">
                  <c:v>9145.94468670793</c:v>
                </c:pt>
                <c:pt idx="150">
                  <c:v>9145.94468670793</c:v>
                </c:pt>
                <c:pt idx="151">
                  <c:v>9145.94468670793</c:v>
                </c:pt>
                <c:pt idx="152">
                  <c:v>9145.94468670793</c:v>
                </c:pt>
                <c:pt idx="153">
                  <c:v>9145.94468670793</c:v>
                </c:pt>
                <c:pt idx="154">
                  <c:v>9145.94468670793</c:v>
                </c:pt>
                <c:pt idx="155">
                  <c:v>9145.94468670793</c:v>
                </c:pt>
                <c:pt idx="156">
                  <c:v>9145.94468670793</c:v>
                </c:pt>
                <c:pt idx="157">
                  <c:v>9145.94468670793</c:v>
                </c:pt>
                <c:pt idx="158">
                  <c:v>9145.94468670793</c:v>
                </c:pt>
                <c:pt idx="159">
                  <c:v>9145.94468670793</c:v>
                </c:pt>
                <c:pt idx="160">
                  <c:v>9145.94468670793</c:v>
                </c:pt>
                <c:pt idx="161">
                  <c:v>9145.94468670793</c:v>
                </c:pt>
                <c:pt idx="162">
                  <c:v>9145.94468670793</c:v>
                </c:pt>
                <c:pt idx="163">
                  <c:v>9145.94468670793</c:v>
                </c:pt>
                <c:pt idx="164">
                  <c:v>9145.94468670793</c:v>
                </c:pt>
                <c:pt idx="165">
                  <c:v>9145.94468670793</c:v>
                </c:pt>
                <c:pt idx="166">
                  <c:v>9145.94468670793</c:v>
                </c:pt>
                <c:pt idx="167">
                  <c:v>9145.94468670793</c:v>
                </c:pt>
                <c:pt idx="168">
                  <c:v>9145.94468670793</c:v>
                </c:pt>
                <c:pt idx="169">
                  <c:v>9145.94468670793</c:v>
                </c:pt>
                <c:pt idx="170">
                  <c:v>9145.94468670793</c:v>
                </c:pt>
                <c:pt idx="171">
                  <c:v>9145.94468670793</c:v>
                </c:pt>
                <c:pt idx="172">
                  <c:v>9145.94468670793</c:v>
                </c:pt>
                <c:pt idx="173">
                  <c:v>9145.94468670793</c:v>
                </c:pt>
                <c:pt idx="174">
                  <c:v>9145.94468670793</c:v>
                </c:pt>
                <c:pt idx="175">
                  <c:v>9145.94468670793</c:v>
                </c:pt>
                <c:pt idx="176">
                  <c:v>9145.94468670793</c:v>
                </c:pt>
                <c:pt idx="177">
                  <c:v>9145.94468670793</c:v>
                </c:pt>
                <c:pt idx="178">
                  <c:v>9145.94468670793</c:v>
                </c:pt>
                <c:pt idx="179">
                  <c:v>9145.94468670793</c:v>
                </c:pt>
                <c:pt idx="180">
                  <c:v>9145.94468670793</c:v>
                </c:pt>
                <c:pt idx="181">
                  <c:v>9145.94468670793</c:v>
                </c:pt>
                <c:pt idx="182">
                  <c:v>9145.94468670793</c:v>
                </c:pt>
                <c:pt idx="183">
                  <c:v>9145.94468670793</c:v>
                </c:pt>
                <c:pt idx="184">
                  <c:v>9145.94468670793</c:v>
                </c:pt>
                <c:pt idx="185">
                  <c:v>9145.94468670793</c:v>
                </c:pt>
                <c:pt idx="186">
                  <c:v>9145.94468670793</c:v>
                </c:pt>
                <c:pt idx="187">
                  <c:v>9145.94468670793</c:v>
                </c:pt>
                <c:pt idx="188">
                  <c:v>9145.94468670793</c:v>
                </c:pt>
                <c:pt idx="189">
                  <c:v>9145.94468670793</c:v>
                </c:pt>
                <c:pt idx="190">
                  <c:v>9145.94468670793</c:v>
                </c:pt>
                <c:pt idx="191">
                  <c:v>9145.94468670793</c:v>
                </c:pt>
                <c:pt idx="192">
                  <c:v>9145.94468670793</c:v>
                </c:pt>
                <c:pt idx="193">
                  <c:v>9145.94468670793</c:v>
                </c:pt>
                <c:pt idx="194">
                  <c:v>9145.94468670793</c:v>
                </c:pt>
                <c:pt idx="195">
                  <c:v>9145.94468670793</c:v>
                </c:pt>
                <c:pt idx="196">
                  <c:v>9145.94468670793</c:v>
                </c:pt>
                <c:pt idx="197">
                  <c:v>9145.94468670793</c:v>
                </c:pt>
                <c:pt idx="198">
                  <c:v>9145.94468670793</c:v>
                </c:pt>
                <c:pt idx="199">
                  <c:v>9145.94468670793</c:v>
                </c:pt>
                <c:pt idx="200">
                  <c:v>9145.94468670793</c:v>
                </c:pt>
                <c:pt idx="201">
                  <c:v>9145.94468670793</c:v>
                </c:pt>
                <c:pt idx="202">
                  <c:v>9145.94468670793</c:v>
                </c:pt>
                <c:pt idx="203">
                  <c:v>9145.94468670793</c:v>
                </c:pt>
                <c:pt idx="204">
                  <c:v>9145.94468670793</c:v>
                </c:pt>
                <c:pt idx="205">
                  <c:v>9145.94468670793</c:v>
                </c:pt>
                <c:pt idx="206">
                  <c:v>9145.94468670793</c:v>
                </c:pt>
                <c:pt idx="207">
                  <c:v>9145.94468670793</c:v>
                </c:pt>
                <c:pt idx="208">
                  <c:v>9145.94468670793</c:v>
                </c:pt>
                <c:pt idx="209">
                  <c:v>9145.94468670793</c:v>
                </c:pt>
                <c:pt idx="210">
                  <c:v>9145.94468670793</c:v>
                </c:pt>
                <c:pt idx="211">
                  <c:v>9145.94468670793</c:v>
                </c:pt>
                <c:pt idx="212">
                  <c:v>9145.94468670793</c:v>
                </c:pt>
                <c:pt idx="213">
                  <c:v>9145.94468670793</c:v>
                </c:pt>
                <c:pt idx="214">
                  <c:v>9145.94468670793</c:v>
                </c:pt>
                <c:pt idx="215">
                  <c:v>9145.94468670793</c:v>
                </c:pt>
                <c:pt idx="216">
                  <c:v>9145.94468670793</c:v>
                </c:pt>
                <c:pt idx="217">
                  <c:v>9145.94468670793</c:v>
                </c:pt>
                <c:pt idx="218">
                  <c:v>9145.94468670793</c:v>
                </c:pt>
                <c:pt idx="219">
                  <c:v>9145.94468670793</c:v>
                </c:pt>
                <c:pt idx="220">
                  <c:v>9145.94468670793</c:v>
                </c:pt>
                <c:pt idx="221">
                  <c:v>9145.94468670793</c:v>
                </c:pt>
                <c:pt idx="222">
                  <c:v>9145.94468670793</c:v>
                </c:pt>
                <c:pt idx="223">
                  <c:v>9145.94468670793</c:v>
                </c:pt>
                <c:pt idx="224">
                  <c:v>9145.94468670793</c:v>
                </c:pt>
                <c:pt idx="225">
                  <c:v>9145.94468670793</c:v>
                </c:pt>
                <c:pt idx="226">
                  <c:v>9145.94468670793</c:v>
                </c:pt>
                <c:pt idx="227">
                  <c:v>9145.94468670793</c:v>
                </c:pt>
                <c:pt idx="228">
                  <c:v>9145.94468670793</c:v>
                </c:pt>
                <c:pt idx="229">
                  <c:v>9145.94468670793</c:v>
                </c:pt>
                <c:pt idx="230">
                  <c:v>9145.94468670793</c:v>
                </c:pt>
                <c:pt idx="231">
                  <c:v>9145.94468670793</c:v>
                </c:pt>
                <c:pt idx="232">
                  <c:v>9145.94468670793</c:v>
                </c:pt>
                <c:pt idx="233">
                  <c:v>9145.94468670793</c:v>
                </c:pt>
                <c:pt idx="234">
                  <c:v>9145.94468670793</c:v>
                </c:pt>
                <c:pt idx="235">
                  <c:v>9145.94468670793</c:v>
                </c:pt>
                <c:pt idx="236">
                  <c:v>9145.94468670793</c:v>
                </c:pt>
                <c:pt idx="237">
                  <c:v>9145.94468670793</c:v>
                </c:pt>
                <c:pt idx="238">
                  <c:v>9145.94468670793</c:v>
                </c:pt>
                <c:pt idx="239">
                  <c:v>9145.94468670793</c:v>
                </c:pt>
                <c:pt idx="240">
                  <c:v>9145.94468670793</c:v>
                </c:pt>
                <c:pt idx="241">
                  <c:v>9145.94468670793</c:v>
                </c:pt>
                <c:pt idx="242">
                  <c:v>9145.94468670793</c:v>
                </c:pt>
                <c:pt idx="243">
                  <c:v>9145.94468670793</c:v>
                </c:pt>
                <c:pt idx="244">
                  <c:v>9145.94468670793</c:v>
                </c:pt>
                <c:pt idx="245">
                  <c:v>9145.94468670793</c:v>
                </c:pt>
                <c:pt idx="246">
                  <c:v>9145.94468670793</c:v>
                </c:pt>
                <c:pt idx="247">
                  <c:v>9145.94468670793</c:v>
                </c:pt>
                <c:pt idx="248">
                  <c:v>9145.94468670793</c:v>
                </c:pt>
                <c:pt idx="249">
                  <c:v>9145.94468670793</c:v>
                </c:pt>
                <c:pt idx="250">
                  <c:v>9145.94468670793</c:v>
                </c:pt>
                <c:pt idx="251">
                  <c:v>9145.94468670793</c:v>
                </c:pt>
                <c:pt idx="252">
                  <c:v>9145.94468670793</c:v>
                </c:pt>
                <c:pt idx="253">
                  <c:v>9145.94468670793</c:v>
                </c:pt>
                <c:pt idx="254">
                  <c:v>9145.94468670793</c:v>
                </c:pt>
                <c:pt idx="255">
                  <c:v>9145.94468670793</c:v>
                </c:pt>
                <c:pt idx="256">
                  <c:v>9145.94468670793</c:v>
                </c:pt>
                <c:pt idx="257">
                  <c:v>9145.94468670793</c:v>
                </c:pt>
                <c:pt idx="258">
                  <c:v>9145.94468670793</c:v>
                </c:pt>
                <c:pt idx="259">
                  <c:v>9145.94468670793</c:v>
                </c:pt>
                <c:pt idx="260">
                  <c:v>9145.94468670793</c:v>
                </c:pt>
                <c:pt idx="261">
                  <c:v>9145.94468670793</c:v>
                </c:pt>
                <c:pt idx="262">
                  <c:v>9145.94468670793</c:v>
                </c:pt>
                <c:pt idx="263">
                  <c:v>9145.94468670793</c:v>
                </c:pt>
                <c:pt idx="264">
                  <c:v>9145.94468670793</c:v>
                </c:pt>
                <c:pt idx="265">
                  <c:v>9145.94468670793</c:v>
                </c:pt>
                <c:pt idx="266">
                  <c:v>9145.94468670793</c:v>
                </c:pt>
                <c:pt idx="267">
                  <c:v>9145.94468670793</c:v>
                </c:pt>
                <c:pt idx="268">
                  <c:v>9145.94468670793</c:v>
                </c:pt>
                <c:pt idx="269">
                  <c:v>9145.94468670793</c:v>
                </c:pt>
                <c:pt idx="270">
                  <c:v>9145.94468670793</c:v>
                </c:pt>
                <c:pt idx="271">
                  <c:v>9145.94468670793</c:v>
                </c:pt>
                <c:pt idx="272">
                  <c:v>9145.94468670793</c:v>
                </c:pt>
                <c:pt idx="273">
                  <c:v>9145.94468670793</c:v>
                </c:pt>
                <c:pt idx="274">
                  <c:v>9145.94468670793</c:v>
                </c:pt>
                <c:pt idx="275">
                  <c:v>9145.94468670793</c:v>
                </c:pt>
                <c:pt idx="276">
                  <c:v>9145.94468670793</c:v>
                </c:pt>
                <c:pt idx="277">
                  <c:v>9145.94468670793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Trans!$D$2:$D$279</c:f>
              <c:numCache>
                <c:formatCode>General</c:formatCode>
                <c:ptCount val="278"/>
                <c:pt idx="0">
                  <c:v>3136.87610864708</c:v>
                </c:pt>
                <c:pt idx="1">
                  <c:v>7252.55121766565</c:v>
                </c:pt>
                <c:pt idx="2">
                  <c:v>7112.3825197657</c:v>
                </c:pt>
                <c:pt idx="3">
                  <c:v>6968.00656842676</c:v>
                </c:pt>
                <c:pt idx="4">
                  <c:v>6821.49261549706</c:v>
                </c:pt>
                <c:pt idx="5">
                  <c:v>6674.34922495671</c:v>
                </c:pt>
                <c:pt idx="6">
                  <c:v>6537.63864253037</c:v>
                </c:pt>
                <c:pt idx="7">
                  <c:v>6405.08384359851</c:v>
                </c:pt>
                <c:pt idx="8">
                  <c:v>4966.06504598867</c:v>
                </c:pt>
                <c:pt idx="9">
                  <c:v>4455.04481267408</c:v>
                </c:pt>
                <c:pt idx="10">
                  <c:v>4311.94702515758</c:v>
                </c:pt>
                <c:pt idx="11">
                  <c:v>4210.25227791367</c:v>
                </c:pt>
                <c:pt idx="12">
                  <c:v>4215.87116067759</c:v>
                </c:pt>
                <c:pt idx="13">
                  <c:v>4240.53177860846</c:v>
                </c:pt>
                <c:pt idx="14">
                  <c:v>4216.29151026789</c:v>
                </c:pt>
                <c:pt idx="15">
                  <c:v>4243.02247151865</c:v>
                </c:pt>
                <c:pt idx="16">
                  <c:v>4103.46689574448</c:v>
                </c:pt>
                <c:pt idx="17">
                  <c:v>3913.39135923584</c:v>
                </c:pt>
                <c:pt idx="18">
                  <c:v>3799.67549470891</c:v>
                </c:pt>
                <c:pt idx="19">
                  <c:v>3727.58722851491</c:v>
                </c:pt>
                <c:pt idx="20">
                  <c:v>3685.84629923687</c:v>
                </c:pt>
                <c:pt idx="21">
                  <c:v>3661.1378912338</c:v>
                </c:pt>
                <c:pt idx="22">
                  <c:v>3665.40688542246</c:v>
                </c:pt>
                <c:pt idx="23">
                  <c:v>3609.10152860617</c:v>
                </c:pt>
                <c:pt idx="24">
                  <c:v>3542.38885324637</c:v>
                </c:pt>
                <c:pt idx="25">
                  <c:v>3476.4845300633</c:v>
                </c:pt>
                <c:pt idx="26">
                  <c:v>3425.19981247014</c:v>
                </c:pt>
                <c:pt idx="27">
                  <c:v>3382.57527181079</c:v>
                </c:pt>
                <c:pt idx="28">
                  <c:v>3357.5211218512</c:v>
                </c:pt>
                <c:pt idx="29">
                  <c:v>3341.84514857931</c:v>
                </c:pt>
                <c:pt idx="30">
                  <c:v>3341.31424295844</c:v>
                </c:pt>
                <c:pt idx="31">
                  <c:v>3312.24285724301</c:v>
                </c:pt>
                <c:pt idx="32">
                  <c:v>3279.3140799938</c:v>
                </c:pt>
                <c:pt idx="33">
                  <c:v>3249.12601286068</c:v>
                </c:pt>
                <c:pt idx="34">
                  <c:v>3222.18189988655</c:v>
                </c:pt>
                <c:pt idx="35">
                  <c:v>3197.05217862094</c:v>
                </c:pt>
                <c:pt idx="36">
                  <c:v>3179.58937293353</c:v>
                </c:pt>
                <c:pt idx="37">
                  <c:v>3169.36407970325</c:v>
                </c:pt>
                <c:pt idx="38">
                  <c:v>3159.98863896964</c:v>
                </c:pt>
                <c:pt idx="39">
                  <c:v>3143.05209511935</c:v>
                </c:pt>
                <c:pt idx="40">
                  <c:v>3124.90067559419</c:v>
                </c:pt>
                <c:pt idx="41">
                  <c:v>3108.45322348177</c:v>
                </c:pt>
                <c:pt idx="42">
                  <c:v>3093.79562677904</c:v>
                </c:pt>
                <c:pt idx="43">
                  <c:v>3078.7347073165</c:v>
                </c:pt>
                <c:pt idx="44">
                  <c:v>3066.63645070561</c:v>
                </c:pt>
                <c:pt idx="45">
                  <c:v>3058.35525957416</c:v>
                </c:pt>
                <c:pt idx="46">
                  <c:v>3051.63183569613</c:v>
                </c:pt>
                <c:pt idx="47">
                  <c:v>3040.4917922962</c:v>
                </c:pt>
                <c:pt idx="48">
                  <c:v>3029.27766725806</c:v>
                </c:pt>
                <c:pt idx="49">
                  <c:v>3019.5571574467</c:v>
                </c:pt>
                <c:pt idx="50">
                  <c:v>3010.60366724135</c:v>
                </c:pt>
                <c:pt idx="51">
                  <c:v>3000.79637316106</c:v>
                </c:pt>
                <c:pt idx="52">
                  <c:v>2992.08770670568</c:v>
                </c:pt>
                <c:pt idx="53">
                  <c:v>2986.21769839112</c:v>
                </c:pt>
                <c:pt idx="54">
                  <c:v>2981.31691621784</c:v>
                </c:pt>
                <c:pt idx="55">
                  <c:v>2973.57072307082</c:v>
                </c:pt>
                <c:pt idx="56">
                  <c:v>2966.00485337452</c:v>
                </c:pt>
                <c:pt idx="57">
                  <c:v>2959.40963722462</c:v>
                </c:pt>
                <c:pt idx="58">
                  <c:v>2953.52635008144</c:v>
                </c:pt>
                <c:pt idx="59">
                  <c:v>2946.81683043665</c:v>
                </c:pt>
                <c:pt idx="60">
                  <c:v>2940.66342817745</c:v>
                </c:pt>
                <c:pt idx="61">
                  <c:v>2935.80229915886</c:v>
                </c:pt>
                <c:pt idx="62">
                  <c:v>2931.80835972944</c:v>
                </c:pt>
                <c:pt idx="63">
                  <c:v>2926.30311352565</c:v>
                </c:pt>
                <c:pt idx="64">
                  <c:v>2920.935811708</c:v>
                </c:pt>
                <c:pt idx="65">
                  <c:v>2916.26223590011</c:v>
                </c:pt>
                <c:pt idx="66">
                  <c:v>2912.10824720682</c:v>
                </c:pt>
                <c:pt idx="67">
                  <c:v>2907.30983026949</c:v>
                </c:pt>
                <c:pt idx="68">
                  <c:v>2902.56429199745</c:v>
                </c:pt>
                <c:pt idx="69">
                  <c:v>2899.05631582322</c:v>
                </c:pt>
                <c:pt idx="70">
                  <c:v>2896.20873055581</c:v>
                </c:pt>
                <c:pt idx="71">
                  <c:v>2892.03629258406</c:v>
                </c:pt>
                <c:pt idx="72">
                  <c:v>2887.96448990828</c:v>
                </c:pt>
                <c:pt idx="73">
                  <c:v>2884.47765326916</c:v>
                </c:pt>
                <c:pt idx="74">
                  <c:v>2881.39368547427</c:v>
                </c:pt>
                <c:pt idx="75">
                  <c:v>2877.73767118629</c:v>
                </c:pt>
                <c:pt idx="76">
                  <c:v>2874.25979341676</c:v>
                </c:pt>
                <c:pt idx="77">
                  <c:v>2871.24834987024</c:v>
                </c:pt>
                <c:pt idx="78">
                  <c:v>2868.76818507992</c:v>
                </c:pt>
                <c:pt idx="79">
                  <c:v>2865.61732505661</c:v>
                </c:pt>
                <c:pt idx="80">
                  <c:v>2862.5348399102</c:v>
                </c:pt>
                <c:pt idx="81">
                  <c:v>2859.75548830676</c:v>
                </c:pt>
                <c:pt idx="82">
                  <c:v>2857.3770032903</c:v>
                </c:pt>
                <c:pt idx="83">
                  <c:v>2854.6404666211</c:v>
                </c:pt>
                <c:pt idx="84">
                  <c:v>2851.74121628428</c:v>
                </c:pt>
                <c:pt idx="85">
                  <c:v>2849.53526635471</c:v>
                </c:pt>
                <c:pt idx="86">
                  <c:v>2847.80006153511</c:v>
                </c:pt>
                <c:pt idx="87">
                  <c:v>2845.26025854273</c:v>
                </c:pt>
                <c:pt idx="88">
                  <c:v>2842.73167089966</c:v>
                </c:pt>
                <c:pt idx="89">
                  <c:v>2840.60282649858</c:v>
                </c:pt>
                <c:pt idx="90">
                  <c:v>2838.72185495095</c:v>
                </c:pt>
                <c:pt idx="91">
                  <c:v>2836.44070091645</c:v>
                </c:pt>
                <c:pt idx="92">
                  <c:v>2834.2787363465</c:v>
                </c:pt>
                <c:pt idx="93">
                  <c:v>2832.27920925677</c:v>
                </c:pt>
                <c:pt idx="94">
                  <c:v>2830.62883943481</c:v>
                </c:pt>
                <c:pt idx="95">
                  <c:v>2828.64313887571</c:v>
                </c:pt>
                <c:pt idx="96">
                  <c:v>2826.68592269989</c:v>
                </c:pt>
                <c:pt idx="97">
                  <c:v>2824.83070310118</c:v>
                </c:pt>
                <c:pt idx="98">
                  <c:v>2823.30608998437</c:v>
                </c:pt>
                <c:pt idx="99">
                  <c:v>2821.60308465819</c:v>
                </c:pt>
                <c:pt idx="100">
                  <c:v>2819.66033239586</c:v>
                </c:pt>
                <c:pt idx="101">
                  <c:v>2818.20198017803</c:v>
                </c:pt>
                <c:pt idx="102">
                  <c:v>2817.11810677677</c:v>
                </c:pt>
                <c:pt idx="103">
                  <c:v>2815.44546750735</c:v>
                </c:pt>
                <c:pt idx="104">
                  <c:v>2813.72873188631</c:v>
                </c:pt>
                <c:pt idx="105">
                  <c:v>2812.33531623579</c:v>
                </c:pt>
                <c:pt idx="106">
                  <c:v>2811.0995762796</c:v>
                </c:pt>
                <c:pt idx="107">
                  <c:v>2809.54427567726</c:v>
                </c:pt>
                <c:pt idx="108">
                  <c:v>2808.12329030964</c:v>
                </c:pt>
                <c:pt idx="109">
                  <c:v>2806.7153047749</c:v>
                </c:pt>
                <c:pt idx="110">
                  <c:v>2805.54581861667</c:v>
                </c:pt>
                <c:pt idx="111">
                  <c:v>2804.22453192613</c:v>
                </c:pt>
                <c:pt idx="112">
                  <c:v>2802.92220922511</c:v>
                </c:pt>
                <c:pt idx="113">
                  <c:v>2801.59506467147</c:v>
                </c:pt>
                <c:pt idx="114">
                  <c:v>2800.56318935768</c:v>
                </c:pt>
                <c:pt idx="115">
                  <c:v>2799.48168088288</c:v>
                </c:pt>
                <c:pt idx="116">
                  <c:v>2798.09112178046</c:v>
                </c:pt>
                <c:pt idx="117">
                  <c:v>2797.10853421601</c:v>
                </c:pt>
                <c:pt idx="118">
                  <c:v>2796.45914409004</c:v>
                </c:pt>
                <c:pt idx="119">
                  <c:v>2795.31570903444</c:v>
                </c:pt>
                <c:pt idx="120">
                  <c:v>2794.08126737037</c:v>
                </c:pt>
                <c:pt idx="121">
                  <c:v>2793.16187800377</c:v>
                </c:pt>
                <c:pt idx="122">
                  <c:v>2792.33851439803</c:v>
                </c:pt>
                <c:pt idx="123">
                  <c:v>2791.2150910803</c:v>
                </c:pt>
                <c:pt idx="124">
                  <c:v>2790.28883964436</c:v>
                </c:pt>
                <c:pt idx="125">
                  <c:v>2789.26506677418</c:v>
                </c:pt>
                <c:pt idx="126">
                  <c:v>2788.3924690823</c:v>
                </c:pt>
                <c:pt idx="127">
                  <c:v>2787.51445354301</c:v>
                </c:pt>
                <c:pt idx="128">
                  <c:v>2786.67480718294</c:v>
                </c:pt>
                <c:pt idx="129">
                  <c:v>2785.69219304426</c:v>
                </c:pt>
                <c:pt idx="130">
                  <c:v>2784.99322281496</c:v>
                </c:pt>
                <c:pt idx="131">
                  <c:v>2784.38304563505</c:v>
                </c:pt>
                <c:pt idx="132">
                  <c:v>2783.35471134953</c:v>
                </c:pt>
                <c:pt idx="133">
                  <c:v>2782.7355086439</c:v>
                </c:pt>
                <c:pt idx="134">
                  <c:v>2782.44648818008</c:v>
                </c:pt>
                <c:pt idx="135">
                  <c:v>2781.69990891484</c:v>
                </c:pt>
                <c:pt idx="136">
                  <c:v>2780.79842831623</c:v>
                </c:pt>
                <c:pt idx="137">
                  <c:v>2780.26901126429</c:v>
                </c:pt>
                <c:pt idx="138">
                  <c:v>2779.77656266735</c:v>
                </c:pt>
                <c:pt idx="139">
                  <c:v>2778.94670973783</c:v>
                </c:pt>
                <c:pt idx="140">
                  <c:v>2778.46731511102</c:v>
                </c:pt>
                <c:pt idx="141">
                  <c:v>2777.75972887796</c:v>
                </c:pt>
                <c:pt idx="142">
                  <c:v>2777.08718383343</c:v>
                </c:pt>
                <c:pt idx="143">
                  <c:v>2776.58512785275</c:v>
                </c:pt>
                <c:pt idx="144">
                  <c:v>2776.20645703939</c:v>
                </c:pt>
                <c:pt idx="145">
                  <c:v>2775.52304952385</c:v>
                </c:pt>
                <c:pt idx="146">
                  <c:v>2775.10521621591</c:v>
                </c:pt>
                <c:pt idx="147">
                  <c:v>2774.99293027504</c:v>
                </c:pt>
                <c:pt idx="148">
                  <c:v>2774.2813732857</c:v>
                </c:pt>
                <c:pt idx="149">
                  <c:v>2774.03769076074</c:v>
                </c:pt>
                <c:pt idx="150">
                  <c:v>2774.14530380456</c:v>
                </c:pt>
                <c:pt idx="151">
                  <c:v>2773.82273533724</c:v>
                </c:pt>
                <c:pt idx="152">
                  <c:v>2773.22972016389</c:v>
                </c:pt>
                <c:pt idx="153">
                  <c:v>2773.14140494561</c:v>
                </c:pt>
                <c:pt idx="154">
                  <c:v>2773.0114699355</c:v>
                </c:pt>
                <c:pt idx="155">
                  <c:v>2772.4208434715</c:v>
                </c:pt>
                <c:pt idx="156">
                  <c:v>2772.49585355934</c:v>
                </c:pt>
                <c:pt idx="157">
                  <c:v>2772.14020908479</c:v>
                </c:pt>
                <c:pt idx="158">
                  <c:v>2771.60954140761</c:v>
                </c:pt>
                <c:pt idx="159">
                  <c:v>2771.47096520476</c:v>
                </c:pt>
                <c:pt idx="160">
                  <c:v>2771.45787395478</c:v>
                </c:pt>
                <c:pt idx="161">
                  <c:v>2771.03038453114</c:v>
                </c:pt>
                <c:pt idx="162">
                  <c:v>2770.82857162818</c:v>
                </c:pt>
                <c:pt idx="163">
                  <c:v>2771.14651905222</c:v>
                </c:pt>
                <c:pt idx="164">
                  <c:v>2770.94821851621</c:v>
                </c:pt>
                <c:pt idx="165">
                  <c:v>2770.92397934559</c:v>
                </c:pt>
                <c:pt idx="166">
                  <c:v>2771.08906766706</c:v>
                </c:pt>
                <c:pt idx="167">
                  <c:v>2771.73079236676</c:v>
                </c:pt>
                <c:pt idx="168">
                  <c:v>2771.11429924676</c:v>
                </c:pt>
                <c:pt idx="169">
                  <c:v>2771.26080928185</c:v>
                </c:pt>
                <c:pt idx="170">
                  <c:v>2771.32456045415</c:v>
                </c:pt>
                <c:pt idx="171">
                  <c:v>2771.05590597044</c:v>
                </c:pt>
                <c:pt idx="172">
                  <c:v>2771.0891344844</c:v>
                </c:pt>
                <c:pt idx="173">
                  <c:v>2771.12667360796</c:v>
                </c:pt>
                <c:pt idx="174">
                  <c:v>2771.08219233566</c:v>
                </c:pt>
                <c:pt idx="175">
                  <c:v>2771.168983734</c:v>
                </c:pt>
                <c:pt idx="176">
                  <c:v>2771.02886680006</c:v>
                </c:pt>
                <c:pt idx="177">
                  <c:v>2771.10693230446</c:v>
                </c:pt>
                <c:pt idx="178">
                  <c:v>2771.07268456599</c:v>
                </c:pt>
                <c:pt idx="179">
                  <c:v>2771.19411846818</c:v>
                </c:pt>
                <c:pt idx="180">
                  <c:v>2771.14582727598</c:v>
                </c:pt>
                <c:pt idx="181">
                  <c:v>2771.06750126326</c:v>
                </c:pt>
                <c:pt idx="182">
                  <c:v>2771.04565780773</c:v>
                </c:pt>
                <c:pt idx="183">
                  <c:v>2771.11508926458</c:v>
                </c:pt>
                <c:pt idx="184">
                  <c:v>2771.1608916665</c:v>
                </c:pt>
                <c:pt idx="185">
                  <c:v>2771.15124837308</c:v>
                </c:pt>
                <c:pt idx="186">
                  <c:v>2771.16874628399</c:v>
                </c:pt>
                <c:pt idx="187">
                  <c:v>2771.15005407562</c:v>
                </c:pt>
                <c:pt idx="188">
                  <c:v>2771.13785274579</c:v>
                </c:pt>
                <c:pt idx="189">
                  <c:v>2771.14992124804</c:v>
                </c:pt>
                <c:pt idx="190">
                  <c:v>2771.16582716741</c:v>
                </c:pt>
                <c:pt idx="191">
                  <c:v>2771.15443481864</c:v>
                </c:pt>
                <c:pt idx="192">
                  <c:v>2771.17711550655</c:v>
                </c:pt>
                <c:pt idx="193">
                  <c:v>2771.14969452286</c:v>
                </c:pt>
                <c:pt idx="194">
                  <c:v>2771.10843781975</c:v>
                </c:pt>
                <c:pt idx="195">
                  <c:v>2771.15393502895</c:v>
                </c:pt>
                <c:pt idx="196">
                  <c:v>2771.15173602511</c:v>
                </c:pt>
                <c:pt idx="197">
                  <c:v>2771.139131551</c:v>
                </c:pt>
                <c:pt idx="198">
                  <c:v>2771.14454388294</c:v>
                </c:pt>
                <c:pt idx="199">
                  <c:v>2771.1360494096</c:v>
                </c:pt>
                <c:pt idx="200">
                  <c:v>2771.14948328231</c:v>
                </c:pt>
                <c:pt idx="201">
                  <c:v>2771.13101320522</c:v>
                </c:pt>
                <c:pt idx="202">
                  <c:v>2771.12739612488</c:v>
                </c:pt>
                <c:pt idx="203">
                  <c:v>2771.12056758663</c:v>
                </c:pt>
                <c:pt idx="204">
                  <c:v>2771.13102216465</c:v>
                </c:pt>
                <c:pt idx="205">
                  <c:v>2771.12596751524</c:v>
                </c:pt>
                <c:pt idx="206">
                  <c:v>2771.12374679998</c:v>
                </c:pt>
                <c:pt idx="207">
                  <c:v>2771.12667797283</c:v>
                </c:pt>
                <c:pt idx="208">
                  <c:v>2771.1266082235</c:v>
                </c:pt>
                <c:pt idx="209">
                  <c:v>2771.13607698181</c:v>
                </c:pt>
                <c:pt idx="210">
                  <c:v>2771.12754243817</c:v>
                </c:pt>
                <c:pt idx="211">
                  <c:v>2771.12725176347</c:v>
                </c:pt>
                <c:pt idx="212">
                  <c:v>2771.12201475025</c:v>
                </c:pt>
                <c:pt idx="213">
                  <c:v>2771.12365134234</c:v>
                </c:pt>
                <c:pt idx="214">
                  <c:v>2771.12103038542</c:v>
                </c:pt>
                <c:pt idx="215">
                  <c:v>2771.12189352213</c:v>
                </c:pt>
                <c:pt idx="216">
                  <c:v>2771.12084410356</c:v>
                </c:pt>
                <c:pt idx="217">
                  <c:v>2771.12291323767</c:v>
                </c:pt>
                <c:pt idx="218">
                  <c:v>2771.12474604653</c:v>
                </c:pt>
                <c:pt idx="219">
                  <c:v>2771.12152138881</c:v>
                </c:pt>
                <c:pt idx="220">
                  <c:v>2771.12569547728</c:v>
                </c:pt>
                <c:pt idx="221">
                  <c:v>2771.12524338032</c:v>
                </c:pt>
                <c:pt idx="222">
                  <c:v>2771.12556354155</c:v>
                </c:pt>
                <c:pt idx="223">
                  <c:v>2771.12500422301</c:v>
                </c:pt>
                <c:pt idx="224">
                  <c:v>2771.12463310997</c:v>
                </c:pt>
                <c:pt idx="225">
                  <c:v>2771.12705620213</c:v>
                </c:pt>
                <c:pt idx="226">
                  <c:v>2771.12857312406</c:v>
                </c:pt>
                <c:pt idx="227">
                  <c:v>2771.12857020059</c:v>
                </c:pt>
                <c:pt idx="228">
                  <c:v>2771.12810884554</c:v>
                </c:pt>
                <c:pt idx="229">
                  <c:v>2771.13004890366</c:v>
                </c:pt>
                <c:pt idx="230">
                  <c:v>2771.12838848302</c:v>
                </c:pt>
                <c:pt idx="231">
                  <c:v>2771.12860929485</c:v>
                </c:pt>
                <c:pt idx="232">
                  <c:v>2771.13012794457</c:v>
                </c:pt>
                <c:pt idx="233">
                  <c:v>2771.12801302465</c:v>
                </c:pt>
                <c:pt idx="234">
                  <c:v>2771.12802120342</c:v>
                </c:pt>
                <c:pt idx="235">
                  <c:v>2771.12782817575</c:v>
                </c:pt>
                <c:pt idx="236">
                  <c:v>2771.12699666145</c:v>
                </c:pt>
                <c:pt idx="237">
                  <c:v>2771.12751232695</c:v>
                </c:pt>
                <c:pt idx="238">
                  <c:v>2771.12697135903</c:v>
                </c:pt>
                <c:pt idx="239">
                  <c:v>2771.12618478657</c:v>
                </c:pt>
                <c:pt idx="240">
                  <c:v>2771.12685878686</c:v>
                </c:pt>
                <c:pt idx="241">
                  <c:v>2771.12702794972</c:v>
                </c:pt>
                <c:pt idx="242">
                  <c:v>2771.12721123469</c:v>
                </c:pt>
                <c:pt idx="243">
                  <c:v>2771.12726311453</c:v>
                </c:pt>
                <c:pt idx="244">
                  <c:v>2771.12660471885</c:v>
                </c:pt>
                <c:pt idx="245">
                  <c:v>2771.12732545806</c:v>
                </c:pt>
                <c:pt idx="246">
                  <c:v>2771.12774076857</c:v>
                </c:pt>
                <c:pt idx="247">
                  <c:v>2771.12791565596</c:v>
                </c:pt>
                <c:pt idx="248">
                  <c:v>2771.12852543607</c:v>
                </c:pt>
                <c:pt idx="249">
                  <c:v>2771.12795542213</c:v>
                </c:pt>
                <c:pt idx="250">
                  <c:v>2771.12798027314</c:v>
                </c:pt>
                <c:pt idx="251">
                  <c:v>2771.12773085573</c:v>
                </c:pt>
                <c:pt idx="252">
                  <c:v>2771.12778999344</c:v>
                </c:pt>
                <c:pt idx="253">
                  <c:v>2771.12773462114</c:v>
                </c:pt>
                <c:pt idx="254">
                  <c:v>2771.12786883194</c:v>
                </c:pt>
                <c:pt idx="255">
                  <c:v>2771.1276192594</c:v>
                </c:pt>
                <c:pt idx="256">
                  <c:v>2771.12754588054</c:v>
                </c:pt>
                <c:pt idx="257">
                  <c:v>2771.12745448024</c:v>
                </c:pt>
                <c:pt idx="258">
                  <c:v>2771.12761190267</c:v>
                </c:pt>
                <c:pt idx="259">
                  <c:v>2771.12757030176</c:v>
                </c:pt>
                <c:pt idx="260">
                  <c:v>2771.12748224409</c:v>
                </c:pt>
                <c:pt idx="261">
                  <c:v>2771.12762845718</c:v>
                </c:pt>
                <c:pt idx="262">
                  <c:v>2771.12764946864</c:v>
                </c:pt>
                <c:pt idx="263">
                  <c:v>2771.12762057764</c:v>
                </c:pt>
                <c:pt idx="264">
                  <c:v>2771.12767166924</c:v>
                </c:pt>
                <c:pt idx="265">
                  <c:v>2771.12766057997</c:v>
                </c:pt>
                <c:pt idx="266">
                  <c:v>2771.12787806898</c:v>
                </c:pt>
                <c:pt idx="267">
                  <c:v>2771.12769506206</c:v>
                </c:pt>
                <c:pt idx="268">
                  <c:v>2771.12762415063</c:v>
                </c:pt>
                <c:pt idx="269">
                  <c:v>2771.12758965931</c:v>
                </c:pt>
                <c:pt idx="270">
                  <c:v>2771.12753050962</c:v>
                </c:pt>
                <c:pt idx="271">
                  <c:v>2771.12758544926</c:v>
                </c:pt>
                <c:pt idx="272">
                  <c:v>2771.12755109822</c:v>
                </c:pt>
                <c:pt idx="273">
                  <c:v>2771.12762325441</c:v>
                </c:pt>
                <c:pt idx="274">
                  <c:v>2771.12765767841</c:v>
                </c:pt>
                <c:pt idx="275">
                  <c:v>2771.12761313272</c:v>
                </c:pt>
                <c:pt idx="276">
                  <c:v>2771.12763434405</c:v>
                </c:pt>
                <c:pt idx="277">
                  <c:v>2771.12766684135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Trans!$E$2:$E$279</c:f>
              <c:numCache>
                <c:formatCode>General</c:formatCode>
                <c:ptCount val="278"/>
                <c:pt idx="0">
                  <c:v>457.297234335396</c:v>
                </c:pt>
                <c:pt idx="1">
                  <c:v>4572.97234335396</c:v>
                </c:pt>
                <c:pt idx="2">
                  <c:v>4432.80364545402</c:v>
                </c:pt>
                <c:pt idx="3">
                  <c:v>4288.42769411507</c:v>
                </c:pt>
                <c:pt idx="4">
                  <c:v>4141.91374118538</c:v>
                </c:pt>
                <c:pt idx="5">
                  <c:v>3994.77035064503</c:v>
                </c:pt>
                <c:pt idx="6">
                  <c:v>3858.05976821869</c:v>
                </c:pt>
                <c:pt idx="7">
                  <c:v>3725.50496928683</c:v>
                </c:pt>
                <c:pt idx="8">
                  <c:v>2286.48617167698</c:v>
                </c:pt>
                <c:pt idx="9">
                  <c:v>1775.46593836239</c:v>
                </c:pt>
                <c:pt idx="10">
                  <c:v>1632.3681508459</c:v>
                </c:pt>
                <c:pt idx="11">
                  <c:v>1530.67340360199</c:v>
                </c:pt>
                <c:pt idx="12">
                  <c:v>1536.2922863659</c:v>
                </c:pt>
                <c:pt idx="13">
                  <c:v>1560.95290429677</c:v>
                </c:pt>
                <c:pt idx="14">
                  <c:v>1536.7126359562</c:v>
                </c:pt>
                <c:pt idx="15">
                  <c:v>1563.44359720697</c:v>
                </c:pt>
                <c:pt idx="16">
                  <c:v>1423.88802143279</c:v>
                </c:pt>
                <c:pt idx="17">
                  <c:v>1233.81248492415</c:v>
                </c:pt>
                <c:pt idx="18">
                  <c:v>1120.09662039722</c:v>
                </c:pt>
                <c:pt idx="19">
                  <c:v>1048.00835420322</c:v>
                </c:pt>
                <c:pt idx="20">
                  <c:v>1006.26742492519</c:v>
                </c:pt>
                <c:pt idx="21">
                  <c:v>981.559016922118</c:v>
                </c:pt>
                <c:pt idx="22">
                  <c:v>985.828011110779</c:v>
                </c:pt>
                <c:pt idx="23">
                  <c:v>929.522654294481</c:v>
                </c:pt>
                <c:pt idx="24">
                  <c:v>862.809978934687</c:v>
                </c:pt>
                <c:pt idx="25">
                  <c:v>796.905655751615</c:v>
                </c:pt>
                <c:pt idx="26">
                  <c:v>745.620938158452</c:v>
                </c:pt>
                <c:pt idx="27">
                  <c:v>702.996397499108</c:v>
                </c:pt>
                <c:pt idx="28">
                  <c:v>677.94224753952</c:v>
                </c:pt>
                <c:pt idx="29">
                  <c:v>662.266274267624</c:v>
                </c:pt>
                <c:pt idx="30">
                  <c:v>661.735368646755</c:v>
                </c:pt>
                <c:pt idx="31">
                  <c:v>632.663982931328</c:v>
                </c:pt>
                <c:pt idx="32">
                  <c:v>599.735205682114</c:v>
                </c:pt>
                <c:pt idx="33">
                  <c:v>569.54713854899</c:v>
                </c:pt>
                <c:pt idx="34">
                  <c:v>542.603025574866</c:v>
                </c:pt>
                <c:pt idx="35">
                  <c:v>517.473304309255</c:v>
                </c:pt>
                <c:pt idx="36">
                  <c:v>500.010498621849</c:v>
                </c:pt>
                <c:pt idx="37">
                  <c:v>489.785205391565</c:v>
                </c:pt>
                <c:pt idx="38">
                  <c:v>480.409764657952</c:v>
                </c:pt>
                <c:pt idx="39">
                  <c:v>463.473220807663</c:v>
                </c:pt>
                <c:pt idx="40">
                  <c:v>445.321801282506</c:v>
                </c:pt>
                <c:pt idx="41">
                  <c:v>428.874349170087</c:v>
                </c:pt>
                <c:pt idx="42">
                  <c:v>414.216752467351</c:v>
                </c:pt>
                <c:pt idx="43">
                  <c:v>399.155833004806</c:v>
                </c:pt>
                <c:pt idx="44">
                  <c:v>387.05757639393</c:v>
                </c:pt>
                <c:pt idx="45">
                  <c:v>378.776385262476</c:v>
                </c:pt>
                <c:pt idx="46">
                  <c:v>372.052961384451</c:v>
                </c:pt>
                <c:pt idx="47">
                  <c:v>360.912917984512</c:v>
                </c:pt>
                <c:pt idx="48">
                  <c:v>349.69879294638</c:v>
                </c:pt>
                <c:pt idx="49">
                  <c:v>339.978283135011</c:v>
                </c:pt>
                <c:pt idx="50">
                  <c:v>331.024792929663</c:v>
                </c:pt>
                <c:pt idx="51">
                  <c:v>321.217498849377</c:v>
                </c:pt>
                <c:pt idx="52">
                  <c:v>312.508832393998</c:v>
                </c:pt>
                <c:pt idx="53">
                  <c:v>306.638824079437</c:v>
                </c:pt>
                <c:pt idx="54">
                  <c:v>301.738041906154</c:v>
                </c:pt>
                <c:pt idx="55">
                  <c:v>293.991848759135</c:v>
                </c:pt>
                <c:pt idx="56">
                  <c:v>286.425979062831</c:v>
                </c:pt>
                <c:pt idx="57">
                  <c:v>279.830762912933</c:v>
                </c:pt>
                <c:pt idx="58">
                  <c:v>273.947475769758</c:v>
                </c:pt>
                <c:pt idx="59">
                  <c:v>267.23795612497</c:v>
                </c:pt>
                <c:pt idx="60">
                  <c:v>261.084553865768</c:v>
                </c:pt>
                <c:pt idx="61">
                  <c:v>256.223424847175</c:v>
                </c:pt>
                <c:pt idx="62">
                  <c:v>252.229485417758</c:v>
                </c:pt>
                <c:pt idx="63">
                  <c:v>246.724239213966</c:v>
                </c:pt>
                <c:pt idx="64">
                  <c:v>241.356937396314</c:v>
                </c:pt>
                <c:pt idx="65">
                  <c:v>236.683361588426</c:v>
                </c:pt>
                <c:pt idx="66">
                  <c:v>232.529372895134</c:v>
                </c:pt>
                <c:pt idx="67">
                  <c:v>227.730955957806</c:v>
                </c:pt>
                <c:pt idx="68">
                  <c:v>222.98541768577</c:v>
                </c:pt>
                <c:pt idx="69">
                  <c:v>219.477441511537</c:v>
                </c:pt>
                <c:pt idx="70">
                  <c:v>216.62985624413</c:v>
                </c:pt>
                <c:pt idx="71">
                  <c:v>212.457418272374</c:v>
                </c:pt>
                <c:pt idx="72">
                  <c:v>208.385615596598</c:v>
                </c:pt>
                <c:pt idx="73">
                  <c:v>204.898778957476</c:v>
                </c:pt>
                <c:pt idx="74">
                  <c:v>201.814811162584</c:v>
                </c:pt>
                <c:pt idx="75">
                  <c:v>198.158796874606</c:v>
                </c:pt>
                <c:pt idx="76">
                  <c:v>194.680919105069</c:v>
                </c:pt>
                <c:pt idx="77">
                  <c:v>191.669475558555</c:v>
                </c:pt>
                <c:pt idx="78">
                  <c:v>189.189310768231</c:v>
                </c:pt>
                <c:pt idx="79">
                  <c:v>186.038450744927</c:v>
                </c:pt>
                <c:pt idx="80">
                  <c:v>182.955965598518</c:v>
                </c:pt>
                <c:pt idx="81">
                  <c:v>180.176613995079</c:v>
                </c:pt>
                <c:pt idx="82">
                  <c:v>177.798128978618</c:v>
                </c:pt>
                <c:pt idx="83">
                  <c:v>175.061592309419</c:v>
                </c:pt>
                <c:pt idx="84">
                  <c:v>172.162341972602</c:v>
                </c:pt>
                <c:pt idx="85">
                  <c:v>169.956392043029</c:v>
                </c:pt>
                <c:pt idx="86">
                  <c:v>168.221187223425</c:v>
                </c:pt>
                <c:pt idx="87">
                  <c:v>165.681384231045</c:v>
                </c:pt>
                <c:pt idx="88">
                  <c:v>163.152796587976</c:v>
                </c:pt>
                <c:pt idx="89">
                  <c:v>161.023952186895</c:v>
                </c:pt>
                <c:pt idx="90">
                  <c:v>159.142980639261</c:v>
                </c:pt>
                <c:pt idx="91">
                  <c:v>156.86182660477</c:v>
                </c:pt>
                <c:pt idx="92">
                  <c:v>154.699862034813</c:v>
                </c:pt>
                <c:pt idx="93">
                  <c:v>152.700334945083</c:v>
                </c:pt>
                <c:pt idx="94">
                  <c:v>151.049965123128</c:v>
                </c:pt>
                <c:pt idx="95">
                  <c:v>149.064264564025</c:v>
                </c:pt>
                <c:pt idx="96">
                  <c:v>147.107048388206</c:v>
                </c:pt>
                <c:pt idx="97">
                  <c:v>145.251828789499</c:v>
                </c:pt>
                <c:pt idx="98">
                  <c:v>143.727215672687</c:v>
                </c:pt>
                <c:pt idx="99">
                  <c:v>142.024210346501</c:v>
                </c:pt>
                <c:pt idx="100">
                  <c:v>140.081458084175</c:v>
                </c:pt>
                <c:pt idx="101">
                  <c:v>138.623105866344</c:v>
                </c:pt>
                <c:pt idx="102">
                  <c:v>137.539232465085</c:v>
                </c:pt>
                <c:pt idx="103">
                  <c:v>135.866593195659</c:v>
                </c:pt>
                <c:pt idx="104">
                  <c:v>134.149857574624</c:v>
                </c:pt>
                <c:pt idx="105">
                  <c:v>132.756441924108</c:v>
                </c:pt>
                <c:pt idx="106">
                  <c:v>131.520701967913</c:v>
                </c:pt>
                <c:pt idx="107">
                  <c:v>129.965401365579</c:v>
                </c:pt>
                <c:pt idx="108">
                  <c:v>128.544415997953</c:v>
                </c:pt>
                <c:pt idx="109">
                  <c:v>127.136430463213</c:v>
                </c:pt>
                <c:pt idx="110">
                  <c:v>125.966944304988</c:v>
                </c:pt>
                <c:pt idx="111">
                  <c:v>124.64565761444</c:v>
                </c:pt>
                <c:pt idx="112">
                  <c:v>123.343334913422</c:v>
                </c:pt>
                <c:pt idx="113">
                  <c:v>122.016190359785</c:v>
                </c:pt>
                <c:pt idx="114">
                  <c:v>120.984315045995</c:v>
                </c:pt>
                <c:pt idx="115">
                  <c:v>119.902806571197</c:v>
                </c:pt>
                <c:pt idx="116">
                  <c:v>118.512247468777</c:v>
                </c:pt>
                <c:pt idx="117">
                  <c:v>117.529659904324</c:v>
                </c:pt>
                <c:pt idx="118">
                  <c:v>116.880269778359</c:v>
                </c:pt>
                <c:pt idx="119">
                  <c:v>115.736834722757</c:v>
                </c:pt>
                <c:pt idx="120">
                  <c:v>114.502393058685</c:v>
                </c:pt>
                <c:pt idx="121">
                  <c:v>113.583003692079</c:v>
                </c:pt>
                <c:pt idx="122">
                  <c:v>112.759640086345</c:v>
                </c:pt>
                <c:pt idx="123">
                  <c:v>111.636216768614</c:v>
                </c:pt>
                <c:pt idx="124">
                  <c:v>110.709965332671</c:v>
                </c:pt>
                <c:pt idx="125">
                  <c:v>109.686192462498</c:v>
                </c:pt>
                <c:pt idx="126">
                  <c:v>108.81359477061</c:v>
                </c:pt>
                <c:pt idx="127">
                  <c:v>107.935579231326</c:v>
                </c:pt>
                <c:pt idx="128">
                  <c:v>107.09593287126</c:v>
                </c:pt>
                <c:pt idx="129">
                  <c:v>106.113318732578</c:v>
                </c:pt>
                <c:pt idx="130">
                  <c:v>105.414348503279</c:v>
                </c:pt>
                <c:pt idx="131">
                  <c:v>104.804171323365</c:v>
                </c:pt>
                <c:pt idx="132">
                  <c:v>103.775837037842</c:v>
                </c:pt>
                <c:pt idx="133">
                  <c:v>103.156634332219</c:v>
                </c:pt>
                <c:pt idx="134">
                  <c:v>102.867613868397</c:v>
                </c:pt>
                <c:pt idx="135">
                  <c:v>102.121034603154</c:v>
                </c:pt>
                <c:pt idx="136">
                  <c:v>101.219554004544</c:v>
                </c:pt>
                <c:pt idx="137">
                  <c:v>100.690136952603</c:v>
                </c:pt>
                <c:pt idx="138">
                  <c:v>100.197688355669</c:v>
                </c:pt>
                <c:pt idx="139">
                  <c:v>99.3678354261473</c:v>
                </c:pt>
                <c:pt idx="140">
                  <c:v>98.8884407993401</c:v>
                </c:pt>
                <c:pt idx="141">
                  <c:v>98.1808545662772</c:v>
                </c:pt>
                <c:pt idx="142">
                  <c:v>97.5083095217427</c:v>
                </c:pt>
                <c:pt idx="143">
                  <c:v>97.006253541068</c:v>
                </c:pt>
                <c:pt idx="144">
                  <c:v>96.6275827277019</c:v>
                </c:pt>
                <c:pt idx="145">
                  <c:v>95.9441752121665</c:v>
                </c:pt>
                <c:pt idx="146">
                  <c:v>95.5263419042252</c:v>
                </c:pt>
                <c:pt idx="147">
                  <c:v>95.4140559633593</c:v>
                </c:pt>
                <c:pt idx="148">
                  <c:v>94.7024989740176</c:v>
                </c:pt>
                <c:pt idx="149">
                  <c:v>94.4588164490564</c:v>
                </c:pt>
                <c:pt idx="150">
                  <c:v>94.5664294928788</c:v>
                </c:pt>
                <c:pt idx="151">
                  <c:v>94.2438610255589</c:v>
                </c:pt>
                <c:pt idx="152">
                  <c:v>93.6508458522029</c:v>
                </c:pt>
                <c:pt idx="153">
                  <c:v>93.5625306339256</c:v>
                </c:pt>
                <c:pt idx="154">
                  <c:v>93.4325956238094</c:v>
                </c:pt>
                <c:pt idx="155">
                  <c:v>92.8419691598164</c:v>
                </c:pt>
                <c:pt idx="156">
                  <c:v>92.9169792476546</c:v>
                </c:pt>
                <c:pt idx="157">
                  <c:v>92.5613347731092</c:v>
                </c:pt>
                <c:pt idx="158">
                  <c:v>92.0306670959251</c:v>
                </c:pt>
                <c:pt idx="159">
                  <c:v>91.8920908930731</c:v>
                </c:pt>
                <c:pt idx="160">
                  <c:v>91.8789996431002</c:v>
                </c:pt>
                <c:pt idx="161">
                  <c:v>91.4515102194559</c:v>
                </c:pt>
                <c:pt idx="162">
                  <c:v>91.249697316496</c:v>
                </c:pt>
                <c:pt idx="163">
                  <c:v>91.5676447405353</c:v>
                </c:pt>
                <c:pt idx="164">
                  <c:v>91.3693442045215</c:v>
                </c:pt>
                <c:pt idx="165">
                  <c:v>91.3451050339001</c:v>
                </c:pt>
                <c:pt idx="166">
                  <c:v>91.5101933553755</c:v>
                </c:pt>
                <c:pt idx="167">
                  <c:v>92.1519180550788</c:v>
                </c:pt>
                <c:pt idx="168">
                  <c:v>91.5354249350734</c:v>
                </c:pt>
                <c:pt idx="169">
                  <c:v>91.6819349701707</c:v>
                </c:pt>
                <c:pt idx="170">
                  <c:v>91.7456861424585</c:v>
                </c:pt>
                <c:pt idx="171">
                  <c:v>91.4770316587575</c:v>
                </c:pt>
                <c:pt idx="172">
                  <c:v>91.5102601727142</c:v>
                </c:pt>
                <c:pt idx="173">
                  <c:v>91.5477992962806</c:v>
                </c:pt>
                <c:pt idx="174">
                  <c:v>91.50331802397</c:v>
                </c:pt>
                <c:pt idx="175">
                  <c:v>91.5901094223184</c:v>
                </c:pt>
                <c:pt idx="176">
                  <c:v>91.4499924883777</c:v>
                </c:pt>
                <c:pt idx="177">
                  <c:v>91.5280579927781</c:v>
                </c:pt>
                <c:pt idx="178">
                  <c:v>91.4938102543004</c:v>
                </c:pt>
                <c:pt idx="179">
                  <c:v>91.6152441565004</c:v>
                </c:pt>
                <c:pt idx="180">
                  <c:v>91.5669529642923</c:v>
                </c:pt>
                <c:pt idx="181">
                  <c:v>91.4886269515702</c:v>
                </c:pt>
                <c:pt idx="182">
                  <c:v>91.4667834960462</c:v>
                </c:pt>
                <c:pt idx="183">
                  <c:v>91.5362149528944</c:v>
                </c:pt>
                <c:pt idx="184">
                  <c:v>91.5820173548161</c:v>
                </c:pt>
                <c:pt idx="185">
                  <c:v>91.5723740613987</c:v>
                </c:pt>
                <c:pt idx="186">
                  <c:v>91.5898719723077</c:v>
                </c:pt>
                <c:pt idx="187">
                  <c:v>91.5711797639315</c:v>
                </c:pt>
                <c:pt idx="188">
                  <c:v>91.558978434109</c:v>
                </c:pt>
                <c:pt idx="189">
                  <c:v>91.5710469363592</c:v>
                </c:pt>
                <c:pt idx="190">
                  <c:v>91.5869528557303</c:v>
                </c:pt>
                <c:pt idx="191">
                  <c:v>91.5755605069622</c:v>
                </c:pt>
                <c:pt idx="192">
                  <c:v>91.5982411948606</c:v>
                </c:pt>
                <c:pt idx="193">
                  <c:v>91.5708202111731</c:v>
                </c:pt>
                <c:pt idx="194">
                  <c:v>91.529563508062</c:v>
                </c:pt>
                <c:pt idx="195">
                  <c:v>91.5750607172646</c:v>
                </c:pt>
                <c:pt idx="196">
                  <c:v>91.5728617134221</c:v>
                </c:pt>
                <c:pt idx="197">
                  <c:v>91.5602572393128</c:v>
                </c:pt>
                <c:pt idx="198">
                  <c:v>91.5656695712537</c:v>
                </c:pt>
                <c:pt idx="199">
                  <c:v>91.5571750979206</c:v>
                </c:pt>
                <c:pt idx="200">
                  <c:v>91.5706089706287</c:v>
                </c:pt>
                <c:pt idx="201">
                  <c:v>91.5521388935377</c:v>
                </c:pt>
                <c:pt idx="202">
                  <c:v>91.5485218131978</c:v>
                </c:pt>
                <c:pt idx="203">
                  <c:v>91.5416932749469</c:v>
                </c:pt>
                <c:pt idx="204">
                  <c:v>91.5521478529628</c:v>
                </c:pt>
                <c:pt idx="205">
                  <c:v>91.5470932035544</c:v>
                </c:pt>
                <c:pt idx="206">
                  <c:v>91.5448724883012</c:v>
                </c:pt>
                <c:pt idx="207">
                  <c:v>91.5478036611432</c:v>
                </c:pt>
                <c:pt idx="208">
                  <c:v>91.5477339118131</c:v>
                </c:pt>
                <c:pt idx="209">
                  <c:v>91.5572026701229</c:v>
                </c:pt>
                <c:pt idx="210">
                  <c:v>91.5486681264904</c:v>
                </c:pt>
                <c:pt idx="211">
                  <c:v>91.5483774517841</c:v>
                </c:pt>
                <c:pt idx="212">
                  <c:v>91.5431404385673</c:v>
                </c:pt>
                <c:pt idx="213">
                  <c:v>91.5447770306569</c:v>
                </c:pt>
                <c:pt idx="214">
                  <c:v>91.5421560737352</c:v>
                </c:pt>
                <c:pt idx="215">
                  <c:v>91.5430192104408</c:v>
                </c:pt>
                <c:pt idx="216">
                  <c:v>91.541969791874</c:v>
                </c:pt>
                <c:pt idx="217">
                  <c:v>91.5440389259848</c:v>
                </c:pt>
                <c:pt idx="218">
                  <c:v>91.5458717348491</c:v>
                </c:pt>
                <c:pt idx="219">
                  <c:v>91.5426470771257</c:v>
                </c:pt>
                <c:pt idx="220">
                  <c:v>91.5468211655973</c:v>
                </c:pt>
                <c:pt idx="221">
                  <c:v>91.5463690686399</c:v>
                </c:pt>
                <c:pt idx="222">
                  <c:v>91.5466892298624</c:v>
                </c:pt>
                <c:pt idx="223">
                  <c:v>91.5461299113223</c:v>
                </c:pt>
                <c:pt idx="224">
                  <c:v>91.5457587982848</c:v>
                </c:pt>
                <c:pt idx="225">
                  <c:v>91.5481818904434</c:v>
                </c:pt>
                <c:pt idx="226">
                  <c:v>91.549698812379</c:v>
                </c:pt>
                <c:pt idx="227">
                  <c:v>91.5496958889035</c:v>
                </c:pt>
                <c:pt idx="228">
                  <c:v>91.549234533852</c:v>
                </c:pt>
                <c:pt idx="229">
                  <c:v>91.5511745919771</c:v>
                </c:pt>
                <c:pt idx="230">
                  <c:v>91.5495141713333</c:v>
                </c:pt>
                <c:pt idx="231">
                  <c:v>91.5497349831643</c:v>
                </c:pt>
                <c:pt idx="232">
                  <c:v>91.5512536328798</c:v>
                </c:pt>
                <c:pt idx="233">
                  <c:v>91.5491387129685</c:v>
                </c:pt>
                <c:pt idx="234">
                  <c:v>91.5491468917352</c:v>
                </c:pt>
                <c:pt idx="235">
                  <c:v>91.5489538640648</c:v>
                </c:pt>
                <c:pt idx="236">
                  <c:v>91.5481223497701</c:v>
                </c:pt>
                <c:pt idx="237">
                  <c:v>91.5486380152614</c:v>
                </c:pt>
                <c:pt idx="238">
                  <c:v>91.5480970473478</c:v>
                </c:pt>
                <c:pt idx="239">
                  <c:v>91.5473104748866</c:v>
                </c:pt>
                <c:pt idx="240">
                  <c:v>91.547984475177</c:v>
                </c:pt>
                <c:pt idx="241">
                  <c:v>91.5481536380406</c:v>
                </c:pt>
                <c:pt idx="242">
                  <c:v>91.5483369230038</c:v>
                </c:pt>
                <c:pt idx="243">
                  <c:v>91.5483888028454</c:v>
                </c:pt>
                <c:pt idx="244">
                  <c:v>91.5477304071646</c:v>
                </c:pt>
                <c:pt idx="245">
                  <c:v>91.5484511463783</c:v>
                </c:pt>
                <c:pt idx="246">
                  <c:v>91.548866456887</c:v>
                </c:pt>
                <c:pt idx="247">
                  <c:v>91.5490413442729</c:v>
                </c:pt>
                <c:pt idx="248">
                  <c:v>91.5496511243885</c:v>
                </c:pt>
                <c:pt idx="249">
                  <c:v>91.5490811104481</c:v>
                </c:pt>
                <c:pt idx="250">
                  <c:v>91.5491059614531</c:v>
                </c:pt>
                <c:pt idx="251">
                  <c:v>91.5488565440375</c:v>
                </c:pt>
                <c:pt idx="252">
                  <c:v>91.5489156817541</c:v>
                </c:pt>
                <c:pt idx="253">
                  <c:v>91.5488603094561</c:v>
                </c:pt>
                <c:pt idx="254">
                  <c:v>91.5489945202552</c:v>
                </c:pt>
                <c:pt idx="255">
                  <c:v>91.548744947718</c:v>
                </c:pt>
                <c:pt idx="256">
                  <c:v>91.5486715688582</c:v>
                </c:pt>
                <c:pt idx="257">
                  <c:v>91.5485801685521</c:v>
                </c:pt>
                <c:pt idx="258">
                  <c:v>91.5487375909892</c:v>
                </c:pt>
                <c:pt idx="259">
                  <c:v>91.548695990071</c:v>
                </c:pt>
                <c:pt idx="260">
                  <c:v>91.5486079324077</c:v>
                </c:pt>
                <c:pt idx="261">
                  <c:v>91.5487541454964</c:v>
                </c:pt>
                <c:pt idx="262">
                  <c:v>91.5487751569567</c:v>
                </c:pt>
                <c:pt idx="263">
                  <c:v>91.5487462659505</c:v>
                </c:pt>
                <c:pt idx="264">
                  <c:v>91.5487973575541</c:v>
                </c:pt>
                <c:pt idx="265">
                  <c:v>91.5487862682886</c:v>
                </c:pt>
                <c:pt idx="266">
                  <c:v>91.5490037572924</c:v>
                </c:pt>
                <c:pt idx="267">
                  <c:v>91.5488207503726</c:v>
                </c:pt>
                <c:pt idx="268">
                  <c:v>91.5487498389431</c:v>
                </c:pt>
                <c:pt idx="269">
                  <c:v>91.5487153476262</c:v>
                </c:pt>
                <c:pt idx="270">
                  <c:v>91.5486561979296</c:v>
                </c:pt>
                <c:pt idx="271">
                  <c:v>91.5487111375782</c:v>
                </c:pt>
                <c:pt idx="272">
                  <c:v>91.5486767865333</c:v>
                </c:pt>
                <c:pt idx="273">
                  <c:v>91.5487489427247</c:v>
                </c:pt>
                <c:pt idx="274">
                  <c:v>91.548783366723</c:v>
                </c:pt>
                <c:pt idx="275">
                  <c:v>91.5487388210369</c:v>
                </c:pt>
                <c:pt idx="276">
                  <c:v>91.5487600323595</c:v>
                </c:pt>
                <c:pt idx="277">
                  <c:v>91.5487925296669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13.790080492301</c:v>
                </c:pt>
                <c:pt idx="2">
                  <c:v>14.8627329401862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14.0406479506862</c:v>
                </c:pt>
                <c:pt idx="2">
                  <c:v>14.2006924839399</c:v>
                </c:pt>
                <c:pt idx="3">
                  <c:v>1.04887000068948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0.250567458385157</c:v>
                </c:pt>
                <c:pt idx="2">
                  <c:v>13.1280400360548</c:v>
                </c:pt>
                <c:pt idx="3">
                  <c:v>15.9116029408757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13.7760951194694</c:v>
                </c:pt>
                <c:pt idx="2">
                  <c:v>15.0102085150858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13.9983929799251</c:v>
                </c:pt>
                <c:pt idx="2">
                  <c:v>14.4217393776682</c:v>
                </c:pt>
                <c:pt idx="3">
                  <c:v>0.933285229927242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0.222297860455694</c:v>
                </c:pt>
                <c:pt idx="2">
                  <c:v>13.1876259820518</c:v>
                </c:pt>
                <c:pt idx="3">
                  <c:v>15.943493745013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13.7693488614641</c:v>
                </c:pt>
                <c:pt idx="2">
                  <c:v>15.0852316632423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13.9774261086685</c:v>
                </c:pt>
                <c:pt idx="2">
                  <c:v>14.533868541132</c:v>
                </c:pt>
                <c:pt idx="3">
                  <c:v>0.87489605942826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0.208077247204363</c:v>
                </c:pt>
                <c:pt idx="2">
                  <c:v>13.2179857393538</c:v>
                </c:pt>
                <c:pt idx="3">
                  <c:v>15.9601277226706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12652963.1181431</v>
      </c>
      <c r="C2">
        <v>0</v>
      </c>
      <c r="D2">
        <v>3175335.78713907</v>
      </c>
      <c r="E2">
        <v>3725753.65033894</v>
      </c>
      <c r="F2">
        <v>826978.190089155</v>
      </c>
      <c r="G2">
        <v>4924895.49057592</v>
      </c>
    </row>
    <row r="3" spans="1:7">
      <c r="A3">
        <v>1</v>
      </c>
      <c r="B3">
        <v>45350739.8790482</v>
      </c>
      <c r="C3">
        <v>643321.29357401</v>
      </c>
      <c r="D3">
        <v>21325377.6225086</v>
      </c>
      <c r="E3">
        <v>3725753.65033894</v>
      </c>
      <c r="F3">
        <v>8269781.90089156</v>
      </c>
      <c r="G3">
        <v>11386505.4117351</v>
      </c>
    </row>
    <row r="4" spans="1:7">
      <c r="A4">
        <v>2</v>
      </c>
      <c r="B4">
        <v>44207394.9448731</v>
      </c>
      <c r="C4">
        <v>639055.099615201</v>
      </c>
      <c r="D4">
        <v>20901037.2275608</v>
      </c>
      <c r="E4">
        <v>3725753.65033894</v>
      </c>
      <c r="F4">
        <v>7775108.41132601</v>
      </c>
      <c r="G4">
        <v>11166440.5560321</v>
      </c>
    </row>
    <row r="5" spans="1:7">
      <c r="A5">
        <v>3</v>
      </c>
      <c r="B5">
        <v>43053618.9023092</v>
      </c>
      <c r="C5">
        <v>634679.378869005</v>
      </c>
      <c r="D5">
        <v>20470833.5479778</v>
      </c>
      <c r="E5">
        <v>3725753.65033894</v>
      </c>
      <c r="F5">
        <v>7282582.01269347</v>
      </c>
      <c r="G5">
        <v>10939770.31243</v>
      </c>
    </row>
    <row r="6" spans="1:7">
      <c r="A6">
        <v>4</v>
      </c>
      <c r="B6">
        <v>41895843.1977999</v>
      </c>
      <c r="C6">
        <v>630251.069384148</v>
      </c>
      <c r="D6">
        <v>20038951.4922309</v>
      </c>
      <c r="E6">
        <v>3725753.65033894</v>
      </c>
      <c r="F6">
        <v>6791143.57951553</v>
      </c>
      <c r="G6">
        <v>10709743.4063304</v>
      </c>
    </row>
    <row r="7" spans="1:7">
      <c r="A7">
        <v>5</v>
      </c>
      <c r="B7">
        <v>40738423.5948655</v>
      </c>
      <c r="C7">
        <v>625813.195754868</v>
      </c>
      <c r="D7">
        <v>19608103.3189855</v>
      </c>
      <c r="E7">
        <v>3725753.65033894</v>
      </c>
      <c r="F7">
        <v>6300025.14660415</v>
      </c>
      <c r="G7">
        <v>10478728.283182</v>
      </c>
    </row>
    <row r="8" spans="1:7">
      <c r="A8">
        <v>6</v>
      </c>
      <c r="B8">
        <v>39505048.7311036</v>
      </c>
      <c r="C8">
        <v>620647.536322436</v>
      </c>
      <c r="D8">
        <v>19117054.5724896</v>
      </c>
      <c r="E8">
        <v>3725753.65033894</v>
      </c>
      <c r="F8">
        <v>5777500.30317994</v>
      </c>
      <c r="G8">
        <v>10264092.6687727</v>
      </c>
    </row>
    <row r="9" spans="1:7">
      <c r="A9">
        <v>7</v>
      </c>
      <c r="B9">
        <v>38303844.1858305</v>
      </c>
      <c r="C9">
        <v>615513.039668563</v>
      </c>
      <c r="D9">
        <v>18656335.964354</v>
      </c>
      <c r="E9">
        <v>3725753.65033894</v>
      </c>
      <c r="F9">
        <v>5250259.89701935</v>
      </c>
      <c r="G9">
        <v>10055981.6344497</v>
      </c>
    </row>
    <row r="10" spans="1:7">
      <c r="A10">
        <v>8</v>
      </c>
      <c r="B10">
        <v>27490378.7045492</v>
      </c>
      <c r="C10">
        <v>476994.648548402</v>
      </c>
      <c r="D10">
        <v>11356017.3330139</v>
      </c>
      <c r="E10">
        <v>3725753.65033894</v>
      </c>
      <c r="F10">
        <v>4134890.95044578</v>
      </c>
      <c r="G10">
        <v>7796722.12220221</v>
      </c>
    </row>
    <row r="11" spans="1:7">
      <c r="A11">
        <v>9</v>
      </c>
      <c r="B11">
        <v>23567979.2096408</v>
      </c>
      <c r="C11">
        <v>432836.773460942</v>
      </c>
      <c r="D11">
        <v>8800481.81737029</v>
      </c>
      <c r="E11">
        <v>3725753.65033894</v>
      </c>
      <c r="F11">
        <v>3614486.61257235</v>
      </c>
      <c r="G11">
        <v>6994420.3558983</v>
      </c>
    </row>
    <row r="12" spans="1:7">
      <c r="A12">
        <v>10</v>
      </c>
      <c r="B12">
        <v>22409477.8608337</v>
      </c>
      <c r="C12">
        <v>427085.84147917</v>
      </c>
      <c r="D12">
        <v>8199968.64959007</v>
      </c>
      <c r="E12">
        <v>3725753.65033894</v>
      </c>
      <c r="F12">
        <v>3286912.88992815</v>
      </c>
      <c r="G12">
        <v>6769756.82949741</v>
      </c>
    </row>
    <row r="13" spans="1:7">
      <c r="A13">
        <v>11</v>
      </c>
      <c r="B13">
        <v>21589431.6954702</v>
      </c>
      <c r="C13">
        <v>423564.715131012</v>
      </c>
      <c r="D13">
        <v>7775409.33199181</v>
      </c>
      <c r="E13">
        <v>3725753.65033894</v>
      </c>
      <c r="F13">
        <v>3054607.92168397</v>
      </c>
      <c r="G13">
        <v>6610096.07632447</v>
      </c>
    </row>
    <row r="14" spans="1:7">
      <c r="A14">
        <v>12</v>
      </c>
      <c r="B14">
        <v>21636290.5949424</v>
      </c>
      <c r="C14">
        <v>423847.293212034</v>
      </c>
      <c r="D14">
        <v>7791597.44055614</v>
      </c>
      <c r="E14">
        <v>3725753.65033894</v>
      </c>
      <c r="F14">
        <v>3076174.48857142</v>
      </c>
      <c r="G14">
        <v>6618917.72226382</v>
      </c>
    </row>
    <row r="15" spans="1:7">
      <c r="A15">
        <v>13</v>
      </c>
      <c r="B15">
        <v>21837074.6795469</v>
      </c>
      <c r="C15">
        <v>419696.835171369</v>
      </c>
      <c r="D15">
        <v>7716771.70628829</v>
      </c>
      <c r="E15">
        <v>3725753.65033894</v>
      </c>
      <c r="F15">
        <v>3317217.59533305</v>
      </c>
      <c r="G15">
        <v>6657634.89241528</v>
      </c>
    </row>
    <row r="16" spans="1:7">
      <c r="A16">
        <v>14</v>
      </c>
      <c r="B16">
        <v>21636185.137639</v>
      </c>
      <c r="C16">
        <v>423868.151528306</v>
      </c>
      <c r="D16">
        <v>7791994.82455981</v>
      </c>
      <c r="E16">
        <v>3725753.65033894</v>
      </c>
      <c r="F16">
        <v>3074990.84009138</v>
      </c>
      <c r="G16">
        <v>6619577.67112059</v>
      </c>
    </row>
    <row r="17" spans="1:7">
      <c r="A17">
        <v>15</v>
      </c>
      <c r="B17">
        <v>21839655.6846121</v>
      </c>
      <c r="C17">
        <v>419703.419233838</v>
      </c>
      <c r="D17">
        <v>7717009.37027419</v>
      </c>
      <c r="E17">
        <v>3725753.65033894</v>
      </c>
      <c r="F17">
        <v>3315643.9644808</v>
      </c>
      <c r="G17">
        <v>6661545.28028428</v>
      </c>
    </row>
    <row r="18" spans="1:7">
      <c r="A18">
        <v>16</v>
      </c>
      <c r="B18">
        <v>20775857.5725655</v>
      </c>
      <c r="C18">
        <v>414689.356208828</v>
      </c>
      <c r="D18">
        <v>7237995.82715597</v>
      </c>
      <c r="E18">
        <v>3725753.65033894</v>
      </c>
      <c r="F18">
        <v>2954975.71254292</v>
      </c>
      <c r="G18">
        <v>6442443.02631884</v>
      </c>
    </row>
    <row r="19" spans="1:7">
      <c r="A19">
        <v>17</v>
      </c>
      <c r="B19">
        <v>19290358.7911625</v>
      </c>
      <c r="C19">
        <v>405674.143536022</v>
      </c>
      <c r="D19">
        <v>6382132.89845985</v>
      </c>
      <c r="E19">
        <v>3725753.65033894</v>
      </c>
      <c r="F19">
        <v>2632773.66482746</v>
      </c>
      <c r="G19">
        <v>6144024.43400027</v>
      </c>
    </row>
    <row r="20" spans="1:7">
      <c r="A20">
        <v>18</v>
      </c>
      <c r="B20">
        <v>18415796.4528831</v>
      </c>
      <c r="C20">
        <v>399958.510848197</v>
      </c>
      <c r="D20">
        <v>5843957.04203989</v>
      </c>
      <c r="E20">
        <v>3725753.65033894</v>
      </c>
      <c r="F20">
        <v>2480636.72296306</v>
      </c>
      <c r="G20">
        <v>5965490.52669298</v>
      </c>
    </row>
    <row r="21" spans="1:7">
      <c r="A21">
        <v>19</v>
      </c>
      <c r="B21">
        <v>17857102.1313963</v>
      </c>
      <c r="C21">
        <v>396789.154413734</v>
      </c>
      <c r="D21">
        <v>5504660.08371519</v>
      </c>
      <c r="E21">
        <v>3725753.65033894</v>
      </c>
      <c r="F21">
        <v>2377587.29416001</v>
      </c>
      <c r="G21">
        <v>5852311.94876841</v>
      </c>
    </row>
    <row r="22" spans="1:7">
      <c r="A22">
        <v>20</v>
      </c>
      <c r="B22">
        <v>17517175.4501142</v>
      </c>
      <c r="C22">
        <v>399722.773228472</v>
      </c>
      <c r="D22">
        <v>5376095.48732818</v>
      </c>
      <c r="E22">
        <v>3725753.65033894</v>
      </c>
      <c r="F22">
        <v>2228824.84941673</v>
      </c>
      <c r="G22">
        <v>5786778.68980189</v>
      </c>
    </row>
    <row r="23" spans="1:7">
      <c r="A23">
        <v>21</v>
      </c>
      <c r="B23">
        <v>17310063.3415563</v>
      </c>
      <c r="C23">
        <v>397661.798331558</v>
      </c>
      <c r="D23">
        <v>5203595.7908501</v>
      </c>
      <c r="E23">
        <v>3725753.65033894</v>
      </c>
      <c r="F23">
        <v>2235065.61279867</v>
      </c>
      <c r="G23">
        <v>5747986.48923707</v>
      </c>
    </row>
    <row r="24" spans="1:7">
      <c r="A24">
        <v>22</v>
      </c>
      <c r="B24">
        <v>17342433.4393243</v>
      </c>
      <c r="C24">
        <v>396578.361870535</v>
      </c>
      <c r="D24">
        <v>5191091.27192202</v>
      </c>
      <c r="E24">
        <v>3725753.65033894</v>
      </c>
      <c r="F24">
        <v>2274321.34507953</v>
      </c>
      <c r="G24">
        <v>5754688.81011327</v>
      </c>
    </row>
    <row r="25" spans="1:7">
      <c r="A25">
        <v>23</v>
      </c>
      <c r="B25">
        <v>16894739.9970567</v>
      </c>
      <c r="C25">
        <v>397547.436412665</v>
      </c>
      <c r="D25">
        <v>4974734.98052737</v>
      </c>
      <c r="E25">
        <v>3725753.65033894</v>
      </c>
      <c r="F25">
        <v>2130414.52986602</v>
      </c>
      <c r="G25">
        <v>5666289.39991168</v>
      </c>
    </row>
    <row r="26" spans="1:7">
      <c r="A26">
        <v>24</v>
      </c>
      <c r="B26">
        <v>16366954.7261297</v>
      </c>
      <c r="C26">
        <v>399231.153703679</v>
      </c>
      <c r="D26">
        <v>4733330.2451703</v>
      </c>
      <c r="E26">
        <v>3725753.65033894</v>
      </c>
      <c r="F26">
        <v>1947089.17731998</v>
      </c>
      <c r="G26">
        <v>5561550.4995968</v>
      </c>
    </row>
    <row r="27" spans="1:7">
      <c r="A27">
        <v>25</v>
      </c>
      <c r="B27">
        <v>15853303.1595783</v>
      </c>
      <c r="C27">
        <v>400046.578280026</v>
      </c>
      <c r="D27">
        <v>4444425.65781601</v>
      </c>
      <c r="E27">
        <v>3725753.65033894</v>
      </c>
      <c r="F27">
        <v>1824996.56094398</v>
      </c>
      <c r="G27">
        <v>5458080.71219938</v>
      </c>
    </row>
    <row r="28" spans="1:7">
      <c r="A28">
        <v>26</v>
      </c>
      <c r="B28">
        <v>15445280.6272083</v>
      </c>
      <c r="C28">
        <v>403154.601223034</v>
      </c>
      <c r="D28">
        <v>4237599.96961676</v>
      </c>
      <c r="E28">
        <v>3725753.65033894</v>
      </c>
      <c r="F28">
        <v>1701208.70045144</v>
      </c>
      <c r="G28">
        <v>5377563.70557811</v>
      </c>
    </row>
    <row r="29" spans="1:7">
      <c r="A29">
        <v>27</v>
      </c>
      <c r="B29">
        <v>15105690.6387953</v>
      </c>
      <c r="C29">
        <v>406893.236389948</v>
      </c>
      <c r="D29">
        <v>4070499.02753422</v>
      </c>
      <c r="E29">
        <v>3725753.65033894</v>
      </c>
      <c r="F29">
        <v>1591901.54778926</v>
      </c>
      <c r="G29">
        <v>5310643.17674294</v>
      </c>
    </row>
    <row r="30" spans="1:7">
      <c r="A30">
        <v>28</v>
      </c>
      <c r="B30">
        <v>14910109.1362388</v>
      </c>
      <c r="C30">
        <v>406966.267154228</v>
      </c>
      <c r="D30">
        <v>3939422.72931442</v>
      </c>
      <c r="E30">
        <v>3725753.65033894</v>
      </c>
      <c r="F30">
        <v>1566658.32812485</v>
      </c>
      <c r="G30">
        <v>5271308.16130639</v>
      </c>
    </row>
    <row r="31" spans="1:7">
      <c r="A31">
        <v>29</v>
      </c>
      <c r="B31">
        <v>14792406.4247133</v>
      </c>
      <c r="C31">
        <v>409770.755413558</v>
      </c>
      <c r="D31">
        <v>3898914.53716401</v>
      </c>
      <c r="E31">
        <v>3725753.65033894</v>
      </c>
      <c r="F31">
        <v>1511270.59852731</v>
      </c>
      <c r="G31">
        <v>5246696.88326952</v>
      </c>
    </row>
    <row r="32" spans="1:7">
      <c r="A32">
        <v>30</v>
      </c>
      <c r="B32">
        <v>14787025.6772416</v>
      </c>
      <c r="C32">
        <v>408995.633053494</v>
      </c>
      <c r="D32">
        <v>3882960.0603224</v>
      </c>
      <c r="E32">
        <v>3725753.65033894</v>
      </c>
      <c r="F32">
        <v>1523452.97208197</v>
      </c>
      <c r="G32">
        <v>5245863.36144475</v>
      </c>
    </row>
    <row r="33" spans="1:7">
      <c r="A33">
        <v>31</v>
      </c>
      <c r="B33">
        <v>14559176.7243534</v>
      </c>
      <c r="C33">
        <v>411903.570828771</v>
      </c>
      <c r="D33">
        <v>3763371.17143392</v>
      </c>
      <c r="E33">
        <v>3725753.65033894</v>
      </c>
      <c r="F33">
        <v>1457927.04588023</v>
      </c>
      <c r="G33">
        <v>5200221.28587153</v>
      </c>
    </row>
    <row r="34" spans="1:7">
      <c r="A34">
        <v>32</v>
      </c>
      <c r="B34">
        <v>14301525.4980597</v>
      </c>
      <c r="C34">
        <v>414837.635007652</v>
      </c>
      <c r="D34">
        <v>3617806.42243258</v>
      </c>
      <c r="E34">
        <v>3725753.65033894</v>
      </c>
      <c r="F34">
        <v>1394604.68469026</v>
      </c>
      <c r="G34">
        <v>5148523.10559026</v>
      </c>
    </row>
    <row r="35" spans="1:7">
      <c r="A35">
        <v>33</v>
      </c>
      <c r="B35">
        <v>14060550.6873378</v>
      </c>
      <c r="C35">
        <v>420090.847643608</v>
      </c>
      <c r="D35">
        <v>3500206.01889539</v>
      </c>
      <c r="E35">
        <v>3725753.65033894</v>
      </c>
      <c r="F35">
        <v>1313372.33026864</v>
      </c>
      <c r="G35">
        <v>5101127.84019126</v>
      </c>
    </row>
    <row r="36" spans="1:7">
      <c r="A36">
        <v>34</v>
      </c>
      <c r="B36">
        <v>13850097.8645098</v>
      </c>
      <c r="C36">
        <v>424283.3143676</v>
      </c>
      <c r="D36">
        <v>3384943.0267321</v>
      </c>
      <c r="E36">
        <v>3725753.65033894</v>
      </c>
      <c r="F36">
        <v>1256292.29024928</v>
      </c>
      <c r="G36">
        <v>5058825.58282189</v>
      </c>
    </row>
    <row r="37" spans="1:7">
      <c r="A37">
        <v>35</v>
      </c>
      <c r="B37">
        <v>13654460.402393</v>
      </c>
      <c r="C37">
        <v>428346.114062298</v>
      </c>
      <c r="D37">
        <v>3274139.96223557</v>
      </c>
      <c r="E37">
        <v>3725753.65033894</v>
      </c>
      <c r="F37">
        <v>1206848.75532126</v>
      </c>
      <c r="G37">
        <v>5019371.92043488</v>
      </c>
    </row>
    <row r="38" spans="1:7">
      <c r="A38">
        <v>36</v>
      </c>
      <c r="B38">
        <v>13517760.7546839</v>
      </c>
      <c r="C38">
        <v>433424.640783979</v>
      </c>
      <c r="D38">
        <v>3214248.29889614</v>
      </c>
      <c r="E38">
        <v>3725753.65033894</v>
      </c>
      <c r="F38">
        <v>1152378.84915918</v>
      </c>
      <c r="G38">
        <v>4991955.31550565</v>
      </c>
    </row>
    <row r="39" spans="1:7">
      <c r="A39">
        <v>37</v>
      </c>
      <c r="B39">
        <v>13434201.8569737</v>
      </c>
      <c r="C39">
        <v>434684.183935747</v>
      </c>
      <c r="D39">
        <v>3158388.77393772</v>
      </c>
      <c r="E39">
        <v>3725753.65033894</v>
      </c>
      <c r="F39">
        <v>1139473.64362718</v>
      </c>
      <c r="G39">
        <v>4975901.6051341</v>
      </c>
    </row>
    <row r="40" spans="1:7">
      <c r="A40">
        <v>38</v>
      </c>
      <c r="B40">
        <v>13358892.0698315</v>
      </c>
      <c r="C40">
        <v>436209.537946389</v>
      </c>
      <c r="D40">
        <v>3106347.7799055</v>
      </c>
      <c r="E40">
        <v>3725753.65033894</v>
      </c>
      <c r="F40">
        <v>1129398.93845835</v>
      </c>
      <c r="G40">
        <v>4961182.16318233</v>
      </c>
    </row>
    <row r="41" spans="1:7">
      <c r="A41">
        <v>39</v>
      </c>
      <c r="B41">
        <v>13227359.5951513</v>
      </c>
      <c r="C41">
        <v>440935.020514448</v>
      </c>
      <c r="D41">
        <v>3041975.97842647</v>
      </c>
      <c r="E41">
        <v>3725753.65033894</v>
      </c>
      <c r="F41">
        <v>1084103.15653411</v>
      </c>
      <c r="G41">
        <v>4934591.78933737</v>
      </c>
    </row>
    <row r="42" spans="1:7">
      <c r="A42">
        <v>40</v>
      </c>
      <c r="B42">
        <v>13086211.7880516</v>
      </c>
      <c r="C42">
        <v>446703.462569635</v>
      </c>
      <c r="D42">
        <v>2971773.41582261</v>
      </c>
      <c r="E42">
        <v>3725753.65033894</v>
      </c>
      <c r="F42">
        <v>1035887.19863754</v>
      </c>
      <c r="G42">
        <v>4906094.06068288</v>
      </c>
    </row>
    <row r="43" spans="1:7">
      <c r="A43">
        <v>41</v>
      </c>
      <c r="B43">
        <v>12960573.9292447</v>
      </c>
      <c r="C43">
        <v>450896.646741809</v>
      </c>
      <c r="D43">
        <v>2898295.88809633</v>
      </c>
      <c r="E43">
        <v>3725753.65033894</v>
      </c>
      <c r="F43">
        <v>1005356.18320128</v>
      </c>
      <c r="G43">
        <v>4880271.56086638</v>
      </c>
    </row>
    <row r="44" spans="1:7">
      <c r="A44">
        <v>42</v>
      </c>
      <c r="B44">
        <v>12847056.9423245</v>
      </c>
      <c r="C44">
        <v>456098.754437518</v>
      </c>
      <c r="D44">
        <v>2838226.15224906</v>
      </c>
      <c r="E44">
        <v>3725753.65033894</v>
      </c>
      <c r="F44">
        <v>969719.251255931</v>
      </c>
      <c r="G44">
        <v>4857259.13404309</v>
      </c>
    </row>
    <row r="45" spans="1:7">
      <c r="A45">
        <v>43</v>
      </c>
      <c r="B45">
        <v>12730630.4567342</v>
      </c>
      <c r="C45">
        <v>462440.247278139</v>
      </c>
      <c r="D45">
        <v>2779026.17390997</v>
      </c>
      <c r="E45">
        <v>3725753.65033894</v>
      </c>
      <c r="F45">
        <v>929796.894720205</v>
      </c>
      <c r="G45">
        <v>4833613.4904869</v>
      </c>
    </row>
    <row r="46" spans="1:7">
      <c r="A46">
        <v>44</v>
      </c>
      <c r="B46">
        <v>12637291.2384944</v>
      </c>
      <c r="C46">
        <v>466374.934737567</v>
      </c>
      <c r="D46">
        <v>2722187.57102832</v>
      </c>
      <c r="E46">
        <v>3725753.65033894</v>
      </c>
      <c r="F46">
        <v>908355.85478176</v>
      </c>
      <c r="G46">
        <v>4814619.22760781</v>
      </c>
    </row>
    <row r="47" spans="1:7">
      <c r="A47">
        <v>45</v>
      </c>
      <c r="B47">
        <v>12576382.4644657</v>
      </c>
      <c r="C47">
        <v>470854.07487024</v>
      </c>
      <c r="D47">
        <v>2695029.27859112</v>
      </c>
      <c r="E47">
        <v>3725753.65033894</v>
      </c>
      <c r="F47">
        <v>883127.703133926</v>
      </c>
      <c r="G47">
        <v>4801617.75753143</v>
      </c>
    </row>
    <row r="48" spans="1:7">
      <c r="A48">
        <v>46</v>
      </c>
      <c r="B48">
        <v>12526693.8446642</v>
      </c>
      <c r="C48">
        <v>474815.49343828</v>
      </c>
      <c r="D48">
        <v>2674374.91662307</v>
      </c>
      <c r="E48">
        <v>3725753.65033894</v>
      </c>
      <c r="F48">
        <v>860687.802220972</v>
      </c>
      <c r="G48">
        <v>4791061.98204293</v>
      </c>
    </row>
    <row r="49" spans="1:7">
      <c r="A49">
        <v>47</v>
      </c>
      <c r="B49">
        <v>12441578.3423509</v>
      </c>
      <c r="C49">
        <v>479761.693762224</v>
      </c>
      <c r="D49">
        <v>2625102.45836817</v>
      </c>
      <c r="E49">
        <v>3725753.65033894</v>
      </c>
      <c r="F49">
        <v>837388.425976528</v>
      </c>
      <c r="G49">
        <v>4773572.11390503</v>
      </c>
    </row>
    <row r="50" spans="1:7">
      <c r="A50">
        <v>48</v>
      </c>
      <c r="B50">
        <v>12356516.9410342</v>
      </c>
      <c r="C50">
        <v>484996.191791757</v>
      </c>
      <c r="D50">
        <v>2575306.78902453</v>
      </c>
      <c r="E50">
        <v>3725753.65033894</v>
      </c>
      <c r="F50">
        <v>814494.372283791</v>
      </c>
      <c r="G50">
        <v>4755965.93759516</v>
      </c>
    </row>
    <row r="51" spans="1:7">
      <c r="A51">
        <v>49</v>
      </c>
      <c r="B51">
        <v>12282271.1136338</v>
      </c>
      <c r="C51">
        <v>491309.80542413</v>
      </c>
      <c r="D51">
        <v>2538059.0819348</v>
      </c>
      <c r="E51">
        <v>3725753.65033894</v>
      </c>
      <c r="F51">
        <v>786443.838744572</v>
      </c>
      <c r="G51">
        <v>4740704.73719131</v>
      </c>
    </row>
    <row r="52" spans="1:7">
      <c r="A52">
        <v>50</v>
      </c>
      <c r="B52">
        <v>12215041.30831</v>
      </c>
      <c r="C52">
        <v>496524.47464349</v>
      </c>
      <c r="D52">
        <v>2499979.2710088</v>
      </c>
      <c r="E52">
        <v>3725753.65033894</v>
      </c>
      <c r="F52">
        <v>766136.154749816</v>
      </c>
      <c r="G52">
        <v>4726647.75756892</v>
      </c>
    </row>
    <row r="53" spans="1:7">
      <c r="A53">
        <v>51</v>
      </c>
      <c r="B53">
        <v>12141705.569497</v>
      </c>
      <c r="C53">
        <v>502059.447175199</v>
      </c>
      <c r="D53">
        <v>2455972.59434885</v>
      </c>
      <c r="E53">
        <v>3725753.65033894</v>
      </c>
      <c r="F53">
        <v>746669.571771127</v>
      </c>
      <c r="G53">
        <v>4711250.30586287</v>
      </c>
    </row>
    <row r="54" spans="1:7">
      <c r="A54">
        <v>52</v>
      </c>
      <c r="B54">
        <v>12077489.0211323</v>
      </c>
      <c r="C54">
        <v>508638.479982681</v>
      </c>
      <c r="D54">
        <v>2422925.63353639</v>
      </c>
      <c r="E54">
        <v>3725753.65033894</v>
      </c>
      <c r="F54">
        <v>722593.557746312</v>
      </c>
      <c r="G54">
        <v>4697577.69952792</v>
      </c>
    </row>
    <row r="55" spans="1:7">
      <c r="A55">
        <v>53</v>
      </c>
      <c r="B55">
        <v>12032173.18594</v>
      </c>
      <c r="C55">
        <v>511980.886463836</v>
      </c>
      <c r="D55">
        <v>2393328.01063005</v>
      </c>
      <c r="E55">
        <v>3725753.65033894</v>
      </c>
      <c r="F55">
        <v>712748.852033104</v>
      </c>
      <c r="G55">
        <v>4688361.78647407</v>
      </c>
    </row>
    <row r="56" spans="1:7">
      <c r="A56">
        <v>54</v>
      </c>
      <c r="B56">
        <v>11994510.7017226</v>
      </c>
      <c r="C56">
        <v>514647.770328964</v>
      </c>
      <c r="D56">
        <v>2367796.83581537</v>
      </c>
      <c r="E56">
        <v>3725753.65033894</v>
      </c>
      <c r="F56">
        <v>705644.88677731</v>
      </c>
      <c r="G56">
        <v>4680667.55846201</v>
      </c>
    </row>
    <row r="57" spans="1:7">
      <c r="A57">
        <v>55</v>
      </c>
      <c r="B57">
        <v>11937637.0926316</v>
      </c>
      <c r="C57">
        <v>520782.068340502</v>
      </c>
      <c r="D57">
        <v>2336161.10887979</v>
      </c>
      <c r="E57">
        <v>3725753.65033894</v>
      </c>
      <c r="F57">
        <v>686434.2298512</v>
      </c>
      <c r="G57">
        <v>4668506.03522118</v>
      </c>
    </row>
    <row r="58" spans="1:7">
      <c r="A58">
        <v>56</v>
      </c>
      <c r="B58">
        <v>11882278.3749237</v>
      </c>
      <c r="C58">
        <v>527273.823151691</v>
      </c>
      <c r="D58">
        <v>2305536.14073317</v>
      </c>
      <c r="E58">
        <v>3725753.65033894</v>
      </c>
      <c r="F58">
        <v>667087.140901877</v>
      </c>
      <c r="G58">
        <v>4656627.61979799</v>
      </c>
    </row>
    <row r="59" spans="1:7">
      <c r="A59">
        <v>57</v>
      </c>
      <c r="B59">
        <v>11834361.2524499</v>
      </c>
      <c r="C59">
        <v>531906.418526058</v>
      </c>
      <c r="D59">
        <v>2274817.24228198</v>
      </c>
      <c r="E59">
        <v>3725753.65033894</v>
      </c>
      <c r="F59">
        <v>655610.810860293</v>
      </c>
      <c r="G59">
        <v>4646273.13044265</v>
      </c>
    </row>
    <row r="60" spans="1:7">
      <c r="A60">
        <v>58</v>
      </c>
      <c r="B60">
        <v>11791523.9433606</v>
      </c>
      <c r="C60">
        <v>537098.341649839</v>
      </c>
      <c r="D60">
        <v>2249648.40890662</v>
      </c>
      <c r="E60">
        <v>3725753.65033894</v>
      </c>
      <c r="F60">
        <v>641987.172837376</v>
      </c>
      <c r="G60">
        <v>4637036.36962787</v>
      </c>
    </row>
    <row r="61" spans="1:7">
      <c r="A61">
        <v>59</v>
      </c>
      <c r="B61">
        <v>11743121.2012847</v>
      </c>
      <c r="C61">
        <v>543925.701846908</v>
      </c>
      <c r="D61">
        <v>2222625.18681738</v>
      </c>
      <c r="E61">
        <v>3725753.65033894</v>
      </c>
      <c r="F61">
        <v>624314.238495882</v>
      </c>
      <c r="G61">
        <v>4626502.42378555</v>
      </c>
    </row>
    <row r="62" spans="1:7">
      <c r="A62">
        <v>60</v>
      </c>
      <c r="B62">
        <v>11698207.7307048</v>
      </c>
      <c r="C62">
        <v>549291.669461771</v>
      </c>
      <c r="D62">
        <v>2193846.35677397</v>
      </c>
      <c r="E62">
        <v>3725753.65033894</v>
      </c>
      <c r="F62">
        <v>612474.471891516</v>
      </c>
      <c r="G62">
        <v>4616841.5822386</v>
      </c>
    </row>
    <row r="63" spans="1:7">
      <c r="A63">
        <v>61</v>
      </c>
      <c r="B63">
        <v>11664769.7165949</v>
      </c>
      <c r="C63">
        <v>554910.657311109</v>
      </c>
      <c r="D63">
        <v>2175913.8466047</v>
      </c>
      <c r="E63">
        <v>3725753.65033894</v>
      </c>
      <c r="F63">
        <v>598981.952660758</v>
      </c>
      <c r="G63">
        <v>4609209.60967941</v>
      </c>
    </row>
    <row r="64" spans="1:7">
      <c r="A64">
        <v>62</v>
      </c>
      <c r="B64">
        <v>11637556.2194046</v>
      </c>
      <c r="C64">
        <v>559968.728820095</v>
      </c>
      <c r="D64">
        <v>2162003.76088762</v>
      </c>
      <c r="E64">
        <v>3725753.65033894</v>
      </c>
      <c r="F64">
        <v>586890.954582674</v>
      </c>
      <c r="G64">
        <v>4602939.12477523</v>
      </c>
    </row>
    <row r="65" spans="1:7">
      <c r="A65">
        <v>63</v>
      </c>
      <c r="B65">
        <v>11598389.7913992</v>
      </c>
      <c r="C65">
        <v>565818.747870968</v>
      </c>
      <c r="D65">
        <v>2137481.11201013</v>
      </c>
      <c r="E65">
        <v>3725753.65033894</v>
      </c>
      <c r="F65">
        <v>575040.392943937</v>
      </c>
      <c r="G65">
        <v>4594295.88823527</v>
      </c>
    </row>
    <row r="66" spans="1:7">
      <c r="A66">
        <v>64</v>
      </c>
      <c r="B66">
        <v>11560477.5188025</v>
      </c>
      <c r="C66">
        <v>571623.674248378</v>
      </c>
      <c r="D66">
        <v>2113244.858234</v>
      </c>
      <c r="E66">
        <v>3725753.65033894</v>
      </c>
      <c r="F66">
        <v>563986.111599603</v>
      </c>
      <c r="G66">
        <v>4585869.22438156</v>
      </c>
    </row>
    <row r="67" spans="1:7">
      <c r="A67">
        <v>65</v>
      </c>
      <c r="B67">
        <v>11527951.5379019</v>
      </c>
      <c r="C67">
        <v>578163.315824815</v>
      </c>
      <c r="D67">
        <v>2094971.05537543</v>
      </c>
      <c r="E67">
        <v>3725753.65033894</v>
      </c>
      <c r="F67">
        <v>550531.805999521</v>
      </c>
      <c r="G67">
        <v>4578531.71036317</v>
      </c>
    </row>
    <row r="68" spans="1:7">
      <c r="A68">
        <v>66</v>
      </c>
      <c r="B68">
        <v>11499231.3550167</v>
      </c>
      <c r="C68">
        <v>583443.063639863</v>
      </c>
      <c r="D68">
        <v>2077121.30014223</v>
      </c>
      <c r="E68">
        <v>3725753.65033894</v>
      </c>
      <c r="F68">
        <v>540903.392780946</v>
      </c>
      <c r="G68">
        <v>4572009.94811471</v>
      </c>
    </row>
    <row r="69" spans="1:7">
      <c r="A69">
        <v>67</v>
      </c>
      <c r="B69">
        <v>11465984.4113025</v>
      </c>
      <c r="C69">
        <v>589170.758338847</v>
      </c>
      <c r="D69">
        <v>2055045.37098682</v>
      </c>
      <c r="E69">
        <v>3725753.65033894</v>
      </c>
      <c r="F69">
        <v>531538.198114833</v>
      </c>
      <c r="G69">
        <v>4564476.4335231</v>
      </c>
    </row>
    <row r="70" spans="1:7">
      <c r="A70">
        <v>68</v>
      </c>
      <c r="B70">
        <v>11434266.5902967</v>
      </c>
      <c r="C70">
        <v>596245.280267845</v>
      </c>
      <c r="D70">
        <v>2036235.22894742</v>
      </c>
      <c r="E70">
        <v>3725753.65033894</v>
      </c>
      <c r="F70">
        <v>519006.49230649</v>
      </c>
      <c r="G70">
        <v>4557025.938436</v>
      </c>
    </row>
    <row r="71" spans="1:7">
      <c r="A71">
        <v>69</v>
      </c>
      <c r="B71">
        <v>11409475.7230892</v>
      </c>
      <c r="C71">
        <v>600672.022460741</v>
      </c>
      <c r="D71">
        <v>2019006.15792884</v>
      </c>
      <c r="E71">
        <v>3725753.65033894</v>
      </c>
      <c r="F71">
        <v>512525.476518193</v>
      </c>
      <c r="G71">
        <v>4551518.41584246</v>
      </c>
    </row>
    <row r="72" spans="1:7">
      <c r="A72">
        <v>70</v>
      </c>
      <c r="B72">
        <v>11389230.8166043</v>
      </c>
      <c r="C72">
        <v>604069.490029489</v>
      </c>
      <c r="D72">
        <v>2004316.27983288</v>
      </c>
      <c r="E72">
        <v>3725753.65033894</v>
      </c>
      <c r="F72">
        <v>508043.68943039</v>
      </c>
      <c r="G72">
        <v>4547047.70697263</v>
      </c>
    </row>
    <row r="73" spans="1:7">
      <c r="A73">
        <v>71</v>
      </c>
      <c r="B73">
        <v>11361506.7999451</v>
      </c>
      <c r="C73">
        <v>610576.057296977</v>
      </c>
      <c r="D73">
        <v>1986748.34353044</v>
      </c>
      <c r="E73">
        <v>3725753.65033894</v>
      </c>
      <c r="F73">
        <v>497931.769421784</v>
      </c>
      <c r="G73">
        <v>4540496.97935697</v>
      </c>
    </row>
    <row r="74" spans="1:7">
      <c r="A74">
        <v>72</v>
      </c>
      <c r="B74">
        <v>11334740.0405189</v>
      </c>
      <c r="C74">
        <v>617371.850749843</v>
      </c>
      <c r="D74">
        <v>1969887.06614255</v>
      </c>
      <c r="E74">
        <v>3725753.65033894</v>
      </c>
      <c r="F74">
        <v>487623.224131519</v>
      </c>
      <c r="G74">
        <v>4534104.249156</v>
      </c>
    </row>
    <row r="75" spans="1:7">
      <c r="A75">
        <v>73</v>
      </c>
      <c r="B75">
        <v>11311537.0535687</v>
      </c>
      <c r="C75">
        <v>622235.860820123</v>
      </c>
      <c r="D75">
        <v>1953361.0299808</v>
      </c>
      <c r="E75">
        <v>3725753.65033894</v>
      </c>
      <c r="F75">
        <v>481556.596796257</v>
      </c>
      <c r="G75">
        <v>4528629.91563258</v>
      </c>
    </row>
    <row r="76" spans="1:7">
      <c r="A76">
        <v>74</v>
      </c>
      <c r="B76">
        <v>11291321.9417142</v>
      </c>
      <c r="C76">
        <v>627372.801509255</v>
      </c>
      <c r="D76">
        <v>1939830.69464434</v>
      </c>
      <c r="E76">
        <v>3725753.65033894</v>
      </c>
      <c r="F76">
        <v>474576.709027078</v>
      </c>
      <c r="G76">
        <v>4523788.0861946</v>
      </c>
    </row>
    <row r="77" spans="1:7">
      <c r="A77">
        <v>75</v>
      </c>
      <c r="B77">
        <v>11267948.4882238</v>
      </c>
      <c r="C77">
        <v>634318.533266408</v>
      </c>
      <c r="D77">
        <v>1924910.28459583</v>
      </c>
      <c r="E77">
        <v>3725753.65033894</v>
      </c>
      <c r="F77">
        <v>464917.876260134</v>
      </c>
      <c r="G77">
        <v>4518048.14376247</v>
      </c>
    </row>
    <row r="78" spans="1:7">
      <c r="A78">
        <v>76</v>
      </c>
      <c r="B78">
        <v>11244989.3724451</v>
      </c>
      <c r="C78">
        <v>640097.443084081</v>
      </c>
      <c r="D78">
        <v>1908467.16151497</v>
      </c>
      <c r="E78">
        <v>3725753.65033894</v>
      </c>
      <c r="F78">
        <v>458083.241842796</v>
      </c>
      <c r="G78">
        <v>4512587.87566431</v>
      </c>
    </row>
    <row r="79" spans="1:7">
      <c r="A79">
        <v>77</v>
      </c>
      <c r="B79">
        <v>11226654.6666522</v>
      </c>
      <c r="C79">
        <v>646228.409429312</v>
      </c>
      <c r="D79">
        <v>1896712.96184425</v>
      </c>
      <c r="E79">
        <v>3725753.65033894</v>
      </c>
      <c r="F79">
        <v>450099.735743449</v>
      </c>
      <c r="G79">
        <v>4507859.90929628</v>
      </c>
    </row>
    <row r="80" spans="1:7">
      <c r="A80">
        <v>78</v>
      </c>
      <c r="B80">
        <v>11211959.685647</v>
      </c>
      <c r="C80">
        <v>651735.541869712</v>
      </c>
      <c r="D80">
        <v>1887645.89125842</v>
      </c>
      <c r="E80">
        <v>3725753.65033894</v>
      </c>
      <c r="F80">
        <v>442858.551604465</v>
      </c>
      <c r="G80">
        <v>4503966.05057547</v>
      </c>
    </row>
    <row r="81" spans="1:7">
      <c r="A81">
        <v>79</v>
      </c>
      <c r="B81">
        <v>11192060.0842222</v>
      </c>
      <c r="C81">
        <v>657828.698190007</v>
      </c>
      <c r="D81">
        <v>1873432.23999105</v>
      </c>
      <c r="E81">
        <v>3725753.65033894</v>
      </c>
      <c r="F81">
        <v>436026.295363265</v>
      </c>
      <c r="G81">
        <v>4499019.20033888</v>
      </c>
    </row>
    <row r="82" spans="1:7">
      <c r="A82">
        <v>80</v>
      </c>
      <c r="B82">
        <v>11172696.0349844</v>
      </c>
      <c r="C82">
        <v>663796.993186468</v>
      </c>
      <c r="D82">
        <v>1859243.94930863</v>
      </c>
      <c r="E82">
        <v>3725753.65033894</v>
      </c>
      <c r="F82">
        <v>429721.743491325</v>
      </c>
      <c r="G82">
        <v>4494179.69865902</v>
      </c>
    </row>
    <row r="83" spans="1:7">
      <c r="A83">
        <v>81</v>
      </c>
      <c r="B83">
        <v>11156009.1205208</v>
      </c>
      <c r="C83">
        <v>670479.477276455</v>
      </c>
      <c r="D83">
        <v>1848067.43105888</v>
      </c>
      <c r="E83">
        <v>3725753.65033894</v>
      </c>
      <c r="F83">
        <v>421892.445204867</v>
      </c>
      <c r="G83">
        <v>4489816.11664162</v>
      </c>
    </row>
    <row r="84" spans="1:7">
      <c r="A84">
        <v>82</v>
      </c>
      <c r="B84">
        <v>11141640.7552088</v>
      </c>
      <c r="C84">
        <v>675763.151628337</v>
      </c>
      <c r="D84">
        <v>1837695.55666758</v>
      </c>
      <c r="E84">
        <v>3725753.65033894</v>
      </c>
      <c r="F84">
        <v>416346.501408159</v>
      </c>
      <c r="G84">
        <v>4486081.89516577</v>
      </c>
    </row>
    <row r="85" spans="1:7">
      <c r="A85">
        <v>83</v>
      </c>
      <c r="B85">
        <v>11124829.2514691</v>
      </c>
      <c r="C85">
        <v>681381.881214929</v>
      </c>
      <c r="D85">
        <v>1824777.97153282</v>
      </c>
      <c r="E85">
        <v>3725753.65033894</v>
      </c>
      <c r="F85">
        <v>411130.215787309</v>
      </c>
      <c r="G85">
        <v>4481785.53259513</v>
      </c>
    </row>
    <row r="86" spans="1:7">
      <c r="A86">
        <v>84</v>
      </c>
      <c r="B86">
        <v>11108208.6242964</v>
      </c>
      <c r="C86">
        <v>688601.66221355</v>
      </c>
      <c r="D86">
        <v>1812978.01534716</v>
      </c>
      <c r="E86">
        <v>3725753.65033894</v>
      </c>
      <c r="F86">
        <v>403641.586830461</v>
      </c>
      <c r="G86">
        <v>4477233.70956633</v>
      </c>
    </row>
    <row r="87" spans="1:7">
      <c r="A87">
        <v>85</v>
      </c>
      <c r="B87">
        <v>11094563.5158561</v>
      </c>
      <c r="C87">
        <v>693453.531565856</v>
      </c>
      <c r="D87">
        <v>1802157.96169815</v>
      </c>
      <c r="E87">
        <v>3725753.65033894</v>
      </c>
      <c r="F87">
        <v>399428.004076255</v>
      </c>
      <c r="G87">
        <v>4473770.3681769</v>
      </c>
    </row>
    <row r="88" spans="1:7">
      <c r="A88">
        <v>86</v>
      </c>
      <c r="B88">
        <v>11083580.5797048</v>
      </c>
      <c r="C88">
        <v>697021.047840511</v>
      </c>
      <c r="D88">
        <v>1793063.87264929</v>
      </c>
      <c r="E88">
        <v>3725753.65033894</v>
      </c>
      <c r="F88">
        <v>396695.912265925</v>
      </c>
      <c r="G88">
        <v>4471046.09661013</v>
      </c>
    </row>
    <row r="89" spans="1:7">
      <c r="A89">
        <v>87</v>
      </c>
      <c r="B89">
        <v>11069113.5511443</v>
      </c>
      <c r="C89">
        <v>703555.199096648</v>
      </c>
      <c r="D89">
        <v>1782095.84095747</v>
      </c>
      <c r="E89">
        <v>3725753.65033894</v>
      </c>
      <c r="F89">
        <v>390650.254839167</v>
      </c>
      <c r="G89">
        <v>4467058.60591209</v>
      </c>
    </row>
    <row r="90" spans="1:7">
      <c r="A90">
        <v>88</v>
      </c>
      <c r="B90">
        <v>11055032.0298602</v>
      </c>
      <c r="C90">
        <v>710475.761972288</v>
      </c>
      <c r="D90">
        <v>1771421.27357367</v>
      </c>
      <c r="E90">
        <v>3725753.65033894</v>
      </c>
      <c r="F90">
        <v>384292.620662796</v>
      </c>
      <c r="G90">
        <v>4463088.72331247</v>
      </c>
    </row>
    <row r="91" spans="1:7">
      <c r="A91">
        <v>89</v>
      </c>
      <c r="B91">
        <v>11042686.8371648</v>
      </c>
      <c r="C91">
        <v>715430.186555482</v>
      </c>
      <c r="D91">
        <v>1761176.88420494</v>
      </c>
      <c r="E91">
        <v>3725753.65033894</v>
      </c>
      <c r="F91">
        <v>380579.678462715</v>
      </c>
      <c r="G91">
        <v>4459746.43760277</v>
      </c>
    </row>
    <row r="92" spans="1:7">
      <c r="A92">
        <v>90</v>
      </c>
      <c r="B92">
        <v>11032176.1067288</v>
      </c>
      <c r="C92">
        <v>720484.226514108</v>
      </c>
      <c r="D92">
        <v>1752734.89947897</v>
      </c>
      <c r="E92">
        <v>3725753.65033894</v>
      </c>
      <c r="F92">
        <v>376410.018123781</v>
      </c>
      <c r="G92">
        <v>4456793.31227299</v>
      </c>
    </row>
    <row r="93" spans="1:7">
      <c r="A93">
        <v>91</v>
      </c>
      <c r="B93">
        <v>11020081.7126983</v>
      </c>
      <c r="C93">
        <v>727426.876554548</v>
      </c>
      <c r="D93">
        <v>1743301.09995161</v>
      </c>
      <c r="E93">
        <v>3725753.65033894</v>
      </c>
      <c r="F93">
        <v>370388.185414352</v>
      </c>
      <c r="G93">
        <v>4453211.90043883</v>
      </c>
    </row>
    <row r="94" spans="1:7">
      <c r="A94">
        <v>92</v>
      </c>
      <c r="B94">
        <v>11007839.0458211</v>
      </c>
      <c r="C94">
        <v>733224.279031477</v>
      </c>
      <c r="D94">
        <v>1732880.53875982</v>
      </c>
      <c r="E94">
        <v>3725753.65033894</v>
      </c>
      <c r="F94">
        <v>366162.961626854</v>
      </c>
      <c r="G94">
        <v>4449817.61606401</v>
      </c>
    </row>
    <row r="95" spans="1:7">
      <c r="A95">
        <v>93</v>
      </c>
      <c r="B95">
        <v>10997762.9187339</v>
      </c>
      <c r="C95">
        <v>739531.345431374</v>
      </c>
      <c r="D95">
        <v>1724773.90150191</v>
      </c>
      <c r="E95">
        <v>3725753.65033894</v>
      </c>
      <c r="F95">
        <v>361025.66292849</v>
      </c>
      <c r="G95">
        <v>4446678.35853313</v>
      </c>
    </row>
    <row r="96" spans="1:7">
      <c r="A96">
        <v>94</v>
      </c>
      <c r="B96">
        <v>10989892.2993309</v>
      </c>
      <c r="C96">
        <v>745185.48933842</v>
      </c>
      <c r="D96">
        <v>1718571.21445333</v>
      </c>
      <c r="E96">
        <v>3725753.65033894</v>
      </c>
      <c r="F96">
        <v>356294.667287555</v>
      </c>
      <c r="G96">
        <v>4444087.27791265</v>
      </c>
    </row>
    <row r="97" spans="1:7">
      <c r="A97">
        <v>95</v>
      </c>
      <c r="B97">
        <v>10979419.1447228</v>
      </c>
      <c r="C97">
        <v>751220.842528604</v>
      </c>
      <c r="D97">
        <v>1709466.52403141</v>
      </c>
      <c r="E97">
        <v>3725753.65033894</v>
      </c>
      <c r="F97">
        <v>352008.399789003</v>
      </c>
      <c r="G97">
        <v>4440969.72803487</v>
      </c>
    </row>
    <row r="98" spans="1:7">
      <c r="A98">
        <v>96</v>
      </c>
      <c r="B98">
        <v>10969093.1679646</v>
      </c>
      <c r="C98">
        <v>757104.107509546</v>
      </c>
      <c r="D98">
        <v>1700245.0263038</v>
      </c>
      <c r="E98">
        <v>3725753.65033894</v>
      </c>
      <c r="F98">
        <v>348093.485173505</v>
      </c>
      <c r="G98">
        <v>4437896.89863883</v>
      </c>
    </row>
    <row r="99" spans="1:7">
      <c r="A99">
        <v>97</v>
      </c>
      <c r="B99">
        <v>10960148.070657</v>
      </c>
      <c r="C99">
        <v>763843.1382828</v>
      </c>
      <c r="D99">
        <v>1692567.18057314</v>
      </c>
      <c r="E99">
        <v>3725753.65033894</v>
      </c>
      <c r="F99">
        <v>342999.897593295</v>
      </c>
      <c r="G99">
        <v>4434984.20386886</v>
      </c>
    </row>
    <row r="100" spans="1:7">
      <c r="A100">
        <v>98</v>
      </c>
      <c r="B100">
        <v>10952640.2816296</v>
      </c>
      <c r="C100">
        <v>769038.235200665</v>
      </c>
      <c r="D100">
        <v>1685800.05213167</v>
      </c>
      <c r="E100">
        <v>3725753.65033894</v>
      </c>
      <c r="F100">
        <v>339457.782682844</v>
      </c>
      <c r="G100">
        <v>4432590.56127547</v>
      </c>
    </row>
    <row r="101" spans="1:7">
      <c r="A101">
        <v>99</v>
      </c>
      <c r="B101">
        <v>10943859.4281213</v>
      </c>
      <c r="C101">
        <v>774335.197003363</v>
      </c>
      <c r="D101">
        <v>1677507.74331948</v>
      </c>
      <c r="E101">
        <v>3725753.65033894</v>
      </c>
      <c r="F101">
        <v>336345.994546127</v>
      </c>
      <c r="G101">
        <v>4429916.84291335</v>
      </c>
    </row>
    <row r="102" spans="1:7">
      <c r="A102">
        <v>100</v>
      </c>
      <c r="B102">
        <v>10935013.663393</v>
      </c>
      <c r="C102">
        <v>781551.050237757</v>
      </c>
      <c r="D102">
        <v>1669421.94796347</v>
      </c>
      <c r="E102">
        <v>3725753.65033894</v>
      </c>
      <c r="F102">
        <v>331420.292991333</v>
      </c>
      <c r="G102">
        <v>4426866.7218615</v>
      </c>
    </row>
    <row r="103" spans="1:7">
      <c r="A103">
        <v>101</v>
      </c>
      <c r="B103">
        <v>10927586.827563</v>
      </c>
      <c r="C103">
        <v>786444.658087622</v>
      </c>
      <c r="D103">
        <v>1662176.45297568</v>
      </c>
      <c r="E103">
        <v>3725753.65033894</v>
      </c>
      <c r="F103">
        <v>328634.957281231</v>
      </c>
      <c r="G103">
        <v>4424577.10887951</v>
      </c>
    </row>
    <row r="104" spans="1:7">
      <c r="A104">
        <v>102</v>
      </c>
      <c r="B104">
        <v>10921740.8450076</v>
      </c>
      <c r="C104">
        <v>789790.984962577</v>
      </c>
      <c r="D104">
        <v>1656285.04393689</v>
      </c>
      <c r="E104">
        <v>3725753.65033894</v>
      </c>
      <c r="F104">
        <v>327035.738129641</v>
      </c>
      <c r="G104">
        <v>4422875.42763953</v>
      </c>
    </row>
    <row r="105" spans="1:7">
      <c r="A105">
        <v>103</v>
      </c>
      <c r="B105">
        <v>10914151.9252573</v>
      </c>
      <c r="C105">
        <v>796135.424545431</v>
      </c>
      <c r="D105">
        <v>1648868.87477587</v>
      </c>
      <c r="E105">
        <v>3725753.65033894</v>
      </c>
      <c r="F105">
        <v>323144.591610493</v>
      </c>
      <c r="G105">
        <v>4420249.38398653</v>
      </c>
    </row>
    <row r="106" spans="1:7">
      <c r="A106">
        <v>104</v>
      </c>
      <c r="B106">
        <v>10906697.6371614</v>
      </c>
      <c r="C106">
        <v>803044.337433335</v>
      </c>
      <c r="D106">
        <v>1641479.84697292</v>
      </c>
      <c r="E106">
        <v>3725753.65033894</v>
      </c>
      <c r="F106">
        <v>318865.693354728</v>
      </c>
      <c r="G106">
        <v>4417554.1090615</v>
      </c>
    </row>
    <row r="107" spans="1:7">
      <c r="A107">
        <v>105</v>
      </c>
      <c r="B107">
        <v>10900097.9305286</v>
      </c>
      <c r="C107">
        <v>807859.956146279</v>
      </c>
      <c r="D107">
        <v>1634628.14087992</v>
      </c>
      <c r="E107">
        <v>3725753.65033894</v>
      </c>
      <c r="F107">
        <v>316489.736673286</v>
      </c>
      <c r="G107">
        <v>4415366.44649019</v>
      </c>
    </row>
    <row r="108" spans="1:7">
      <c r="A108">
        <v>106</v>
      </c>
      <c r="B108">
        <v>10894628.388822</v>
      </c>
      <c r="C108">
        <v>812679.140272024</v>
      </c>
      <c r="D108">
        <v>1628936.68955781</v>
      </c>
      <c r="E108">
        <v>3725753.65033894</v>
      </c>
      <c r="F108">
        <v>313832.573894256</v>
      </c>
      <c r="G108">
        <v>4413426.33475897</v>
      </c>
    </row>
    <row r="109" spans="1:7">
      <c r="A109">
        <v>107</v>
      </c>
      <c r="B109">
        <v>10888418.0131146</v>
      </c>
      <c r="C109">
        <v>819521.284285125</v>
      </c>
      <c r="D109">
        <v>1622415.44284043</v>
      </c>
      <c r="E109">
        <v>3725753.65033894</v>
      </c>
      <c r="F109">
        <v>309743.122836828</v>
      </c>
      <c r="G109">
        <v>4410984.5128133</v>
      </c>
    </row>
    <row r="110" spans="1:7">
      <c r="A110">
        <v>108</v>
      </c>
      <c r="B110">
        <v>10881965.5202752</v>
      </c>
      <c r="C110">
        <v>825043.381444158</v>
      </c>
      <c r="D110">
        <v>1615356.71710715</v>
      </c>
      <c r="E110">
        <v>3725753.65033894</v>
      </c>
      <c r="F110">
        <v>307058.205598758</v>
      </c>
      <c r="G110">
        <v>4408753.56578614</v>
      </c>
    </row>
    <row r="111" spans="1:7">
      <c r="A111">
        <v>109</v>
      </c>
      <c r="B111">
        <v>10876614.7745823</v>
      </c>
      <c r="C111">
        <v>831312.223443442</v>
      </c>
      <c r="D111">
        <v>1609452.80873793</v>
      </c>
      <c r="E111">
        <v>3725753.65033894</v>
      </c>
      <c r="F111">
        <v>303553.063565339</v>
      </c>
      <c r="G111">
        <v>4406543.02849659</v>
      </c>
    </row>
    <row r="112" spans="1:7">
      <c r="A112">
        <v>110</v>
      </c>
      <c r="B112">
        <v>10872615.1546202</v>
      </c>
      <c r="C112">
        <v>836941.907050921</v>
      </c>
      <c r="D112">
        <v>1604963.29604721</v>
      </c>
      <c r="E112">
        <v>3725753.65033894</v>
      </c>
      <c r="F112">
        <v>300249.365954945</v>
      </c>
      <c r="G112">
        <v>4404706.93522818</v>
      </c>
    </row>
    <row r="113" spans="1:7">
      <c r="A113">
        <v>111</v>
      </c>
      <c r="B113">
        <v>10867268.7742846</v>
      </c>
      <c r="C113">
        <v>842662.132534869</v>
      </c>
      <c r="D113">
        <v>1598766.07953491</v>
      </c>
      <c r="E113">
        <v>3725753.65033894</v>
      </c>
      <c r="F113">
        <v>297454.39675188</v>
      </c>
      <c r="G113">
        <v>4402632.51512402</v>
      </c>
    </row>
    <row r="114" spans="1:7">
      <c r="A114">
        <v>112</v>
      </c>
      <c r="B114">
        <v>10861911.0555928</v>
      </c>
      <c r="C114">
        <v>848167.190189677</v>
      </c>
      <c r="D114">
        <v>1592419.97626123</v>
      </c>
      <c r="E114">
        <v>3725753.65033894</v>
      </c>
      <c r="F114">
        <v>294982.370319495</v>
      </c>
      <c r="G114">
        <v>4400587.86848342</v>
      </c>
    </row>
    <row r="115" spans="1:7">
      <c r="A115">
        <v>113</v>
      </c>
      <c r="B115">
        <v>10857287.65148</v>
      </c>
      <c r="C115">
        <v>854829.542533412</v>
      </c>
      <c r="D115">
        <v>1586755.91508795</v>
      </c>
      <c r="E115">
        <v>3725753.65033894</v>
      </c>
      <c r="F115">
        <v>291444.291985478</v>
      </c>
      <c r="G115">
        <v>4398504.25153421</v>
      </c>
    </row>
    <row r="116" spans="1:7">
      <c r="A116">
        <v>114</v>
      </c>
      <c r="B116">
        <v>10853541.4346568</v>
      </c>
      <c r="C116">
        <v>859750.801613947</v>
      </c>
      <c r="D116">
        <v>1582068.42931787</v>
      </c>
      <c r="E116">
        <v>3725753.65033894</v>
      </c>
      <c r="F116">
        <v>289084.346094436</v>
      </c>
      <c r="G116">
        <v>4396884.20729155</v>
      </c>
    </row>
    <row r="117" spans="1:7">
      <c r="A117">
        <v>115</v>
      </c>
      <c r="B117">
        <v>10849152.0252246</v>
      </c>
      <c r="C117">
        <v>864377.594808405</v>
      </c>
      <c r="D117">
        <v>1576541.66483937</v>
      </c>
      <c r="E117">
        <v>3725753.65033894</v>
      </c>
      <c r="F117">
        <v>287292.87625175</v>
      </c>
      <c r="G117">
        <v>4395186.23898612</v>
      </c>
    </row>
    <row r="118" spans="1:7">
      <c r="A118">
        <v>116</v>
      </c>
      <c r="B118">
        <v>10844672.9606427</v>
      </c>
      <c r="C118">
        <v>871447.518137322</v>
      </c>
      <c r="D118">
        <v>1570616.8619885</v>
      </c>
      <c r="E118">
        <v>3725753.65033894</v>
      </c>
      <c r="F118">
        <v>283851.868982589</v>
      </c>
      <c r="G118">
        <v>4393003.06119533</v>
      </c>
    </row>
    <row r="119" spans="1:7">
      <c r="A119">
        <v>117</v>
      </c>
      <c r="B119">
        <v>10840880.8546142</v>
      </c>
      <c r="C119">
        <v>876029.714877749</v>
      </c>
      <c r="D119">
        <v>1565587.9733526</v>
      </c>
      <c r="E119">
        <v>3725753.65033894</v>
      </c>
      <c r="F119">
        <v>282049.117325804</v>
      </c>
      <c r="G119">
        <v>4391460.39871913</v>
      </c>
    </row>
    <row r="120" spans="1:7">
      <c r="A120">
        <v>118</v>
      </c>
      <c r="B120">
        <v>10837993.7016918</v>
      </c>
      <c r="C120">
        <v>878738.509853761</v>
      </c>
      <c r="D120">
        <v>1561780.65718059</v>
      </c>
      <c r="E120">
        <v>3725753.65033894</v>
      </c>
      <c r="F120">
        <v>281280.02809718</v>
      </c>
      <c r="G120">
        <v>4390440.85622137</v>
      </c>
    </row>
    <row r="121" spans="1:7">
      <c r="A121">
        <v>119</v>
      </c>
      <c r="B121">
        <v>10834270.8592325</v>
      </c>
      <c r="C121">
        <v>884612.361492083</v>
      </c>
      <c r="D121">
        <v>1556530.92439194</v>
      </c>
      <c r="E121">
        <v>3725753.65033894</v>
      </c>
      <c r="F121">
        <v>278728.259825457</v>
      </c>
      <c r="G121">
        <v>4388645.66318408</v>
      </c>
    </row>
    <row r="122" spans="1:7">
      <c r="A122">
        <v>120</v>
      </c>
      <c r="B122">
        <v>10830591.8452442</v>
      </c>
      <c r="C122">
        <v>891339.201693723</v>
      </c>
      <c r="D122">
        <v>1551088.31613463</v>
      </c>
      <c r="E122">
        <v>3725753.65033894</v>
      </c>
      <c r="F122">
        <v>275703.087305392</v>
      </c>
      <c r="G122">
        <v>4386707.58977148</v>
      </c>
    </row>
    <row r="123" spans="1:7">
      <c r="A123">
        <v>121</v>
      </c>
      <c r="B123">
        <v>10827311.5600723</v>
      </c>
      <c r="C123">
        <v>895640.039978739</v>
      </c>
      <c r="D123">
        <v>1546382.86764701</v>
      </c>
      <c r="E123">
        <v>3725753.65033894</v>
      </c>
      <c r="F123">
        <v>274270.853641686</v>
      </c>
      <c r="G123">
        <v>4385264.14846591</v>
      </c>
    </row>
    <row r="124" spans="1:7">
      <c r="A124">
        <v>122</v>
      </c>
      <c r="B124">
        <v>10824701.593278</v>
      </c>
      <c r="C124">
        <v>899925.826663856</v>
      </c>
      <c r="D124">
        <v>1542442.01390036</v>
      </c>
      <c r="E124">
        <v>3725753.65033894</v>
      </c>
      <c r="F124">
        <v>272608.634769948</v>
      </c>
      <c r="G124">
        <v>4383971.46760491</v>
      </c>
    </row>
    <row r="125" spans="1:7">
      <c r="A125">
        <v>123</v>
      </c>
      <c r="B125">
        <v>10821813.4555659</v>
      </c>
      <c r="C125">
        <v>906514.028023757</v>
      </c>
      <c r="D125">
        <v>1537652.3220985</v>
      </c>
      <c r="E125">
        <v>3725753.65033894</v>
      </c>
      <c r="F125">
        <v>269685.762108677</v>
      </c>
      <c r="G125">
        <v>4382207.69299607</v>
      </c>
    </row>
    <row r="126" spans="1:7">
      <c r="A126">
        <v>124</v>
      </c>
      <c r="B126">
        <v>10818695.0879567</v>
      </c>
      <c r="C126">
        <v>911299.601855155</v>
      </c>
      <c r="D126">
        <v>1532777.44694052</v>
      </c>
      <c r="E126">
        <v>3725753.65033894</v>
      </c>
      <c r="F126">
        <v>268110.910580468</v>
      </c>
      <c r="G126">
        <v>4380753.47824164</v>
      </c>
    </row>
    <row r="127" spans="1:7">
      <c r="A127">
        <v>125</v>
      </c>
      <c r="B127">
        <v>10816141.9739438</v>
      </c>
      <c r="C127">
        <v>917251.54886146</v>
      </c>
      <c r="D127">
        <v>1528307.02586271</v>
      </c>
      <c r="E127">
        <v>3725753.65033894</v>
      </c>
      <c r="F127">
        <v>265683.594045256</v>
      </c>
      <c r="G127">
        <v>4379146.15483547</v>
      </c>
    </row>
    <row r="128" spans="1:7">
      <c r="A128">
        <v>126</v>
      </c>
      <c r="B128">
        <v>10814377.85639</v>
      </c>
      <c r="C128">
        <v>922698.277849302</v>
      </c>
      <c r="D128">
        <v>1524879.50208185</v>
      </c>
      <c r="E128">
        <v>3725753.65033894</v>
      </c>
      <c r="F128">
        <v>263270.249660645</v>
      </c>
      <c r="G128">
        <v>4377776.17645921</v>
      </c>
    </row>
    <row r="129" spans="1:7">
      <c r="A129">
        <v>127</v>
      </c>
      <c r="B129">
        <v>10811963.6991839</v>
      </c>
      <c r="C129">
        <v>927698.240567706</v>
      </c>
      <c r="D129">
        <v>1520596.29391826</v>
      </c>
      <c r="E129">
        <v>3725753.65033894</v>
      </c>
      <c r="F129">
        <v>261517.82229643</v>
      </c>
      <c r="G129">
        <v>4376397.69206253</v>
      </c>
    </row>
    <row r="130" spans="1:7">
      <c r="A130">
        <v>128</v>
      </c>
      <c r="B130">
        <v>10809483.753784</v>
      </c>
      <c r="C130">
        <v>932274.401206172</v>
      </c>
      <c r="D130">
        <v>1516230.02093034</v>
      </c>
      <c r="E130">
        <v>3725753.65033894</v>
      </c>
      <c r="F130">
        <v>260146.234031339</v>
      </c>
      <c r="G130">
        <v>4375079.44727722</v>
      </c>
    </row>
    <row r="131" spans="1:7">
      <c r="A131">
        <v>129</v>
      </c>
      <c r="B131">
        <v>10807388.2893037</v>
      </c>
      <c r="C131">
        <v>938597.284807674</v>
      </c>
      <c r="D131">
        <v>1511855.99394305</v>
      </c>
      <c r="E131">
        <v>3725753.65033894</v>
      </c>
      <c r="F131">
        <v>257644.61713454</v>
      </c>
      <c r="G131">
        <v>4373536.74307949</v>
      </c>
    </row>
    <row r="132" spans="1:7">
      <c r="A132">
        <v>130</v>
      </c>
      <c r="B132">
        <v>10805783.4068862</v>
      </c>
      <c r="C132">
        <v>942918.657351674</v>
      </c>
      <c r="D132">
        <v>1508554.56978245</v>
      </c>
      <c r="E132">
        <v>3725753.65033894</v>
      </c>
      <c r="F132">
        <v>256117.16959363</v>
      </c>
      <c r="G132">
        <v>4372439.35981949</v>
      </c>
    </row>
    <row r="133" spans="1:7">
      <c r="A133">
        <v>131</v>
      </c>
      <c r="B133">
        <v>10803887.5541975</v>
      </c>
      <c r="C133">
        <v>946166.084605007</v>
      </c>
      <c r="D133">
        <v>1505072.85812443</v>
      </c>
      <c r="E133">
        <v>3725753.65033894</v>
      </c>
      <c r="F133">
        <v>255413.579482068</v>
      </c>
      <c r="G133">
        <v>4371481.38164703</v>
      </c>
    </row>
    <row r="134" spans="1:7">
      <c r="A134">
        <v>132</v>
      </c>
      <c r="B134">
        <v>10801942.1142451</v>
      </c>
      <c r="C134">
        <v>952791.172035442</v>
      </c>
      <c r="D134">
        <v>1500542.09637613</v>
      </c>
      <c r="E134">
        <v>3725753.65033894</v>
      </c>
      <c r="F134">
        <v>252988.298675858</v>
      </c>
      <c r="G134">
        <v>4369866.89681876</v>
      </c>
    </row>
    <row r="135" spans="1:7">
      <c r="A135">
        <v>133</v>
      </c>
      <c r="B135">
        <v>10800291.661275</v>
      </c>
      <c r="C135">
        <v>956490.182753804</v>
      </c>
      <c r="D135">
        <v>1497132.09032567</v>
      </c>
      <c r="E135">
        <v>3725753.65033894</v>
      </c>
      <c r="F135">
        <v>252020.989285624</v>
      </c>
      <c r="G135">
        <v>4368894.74857093</v>
      </c>
    </row>
    <row r="136" spans="1:7">
      <c r="A136">
        <v>134</v>
      </c>
      <c r="B136">
        <v>10799091.5187807</v>
      </c>
      <c r="C136">
        <v>957887.062442064</v>
      </c>
      <c r="D136">
        <v>1494980.95536846</v>
      </c>
      <c r="E136">
        <v>3725753.65033894</v>
      </c>
      <c r="F136">
        <v>252028.864188541</v>
      </c>
      <c r="G136">
        <v>4368440.98644273</v>
      </c>
    </row>
    <row r="137" spans="1:7">
      <c r="A137">
        <v>135</v>
      </c>
      <c r="B137">
        <v>10797570.3518139</v>
      </c>
      <c r="C137">
        <v>962693.154986111</v>
      </c>
      <c r="D137">
        <v>1491317.98936523</v>
      </c>
      <c r="E137">
        <v>3725753.65033894</v>
      </c>
      <c r="F137">
        <v>250536.700127347</v>
      </c>
      <c r="G137">
        <v>4367268.8569963</v>
      </c>
    </row>
    <row r="138" spans="1:7">
      <c r="A138">
        <v>136</v>
      </c>
      <c r="B138">
        <v>10796071.3880179</v>
      </c>
      <c r="C138">
        <v>968866.868559666</v>
      </c>
      <c r="D138">
        <v>1487173.48835189</v>
      </c>
      <c r="E138">
        <v>3725753.65033894</v>
      </c>
      <c r="F138">
        <v>248423.848310905</v>
      </c>
      <c r="G138">
        <v>4365853.53245648</v>
      </c>
    </row>
    <row r="139" spans="1:7">
      <c r="A139">
        <v>137</v>
      </c>
      <c r="B139">
        <v>10794719.2551382</v>
      </c>
      <c r="C139">
        <v>971898.995734303</v>
      </c>
      <c r="D139">
        <v>1484157.62873677</v>
      </c>
      <c r="E139">
        <v>3725753.65033894</v>
      </c>
      <c r="F139">
        <v>247886.632643214</v>
      </c>
      <c r="G139">
        <v>4365022.34768493</v>
      </c>
    </row>
    <row r="140" spans="1:7">
      <c r="A140">
        <v>138</v>
      </c>
      <c r="B140">
        <v>10793714.2804107</v>
      </c>
      <c r="C140">
        <v>975045.940752622</v>
      </c>
      <c r="D140">
        <v>1481588.17309945</v>
      </c>
      <c r="E140">
        <v>3725753.65033894</v>
      </c>
      <c r="F140">
        <v>247077.31283191</v>
      </c>
      <c r="G140">
        <v>4364249.20338775</v>
      </c>
    </row>
    <row r="141" spans="1:7">
      <c r="A141">
        <v>139</v>
      </c>
      <c r="B141">
        <v>10792676.9612007</v>
      </c>
      <c r="C141">
        <v>981043.769267522</v>
      </c>
      <c r="D141">
        <v>1477946.35953949</v>
      </c>
      <c r="E141">
        <v>3725753.65033894</v>
      </c>
      <c r="F141">
        <v>244986.847766296</v>
      </c>
      <c r="G141">
        <v>4362946.3342884</v>
      </c>
    </row>
    <row r="142" spans="1:7">
      <c r="A142">
        <v>140</v>
      </c>
      <c r="B142">
        <v>10791465.1710721</v>
      </c>
      <c r="C142">
        <v>984045.468337103</v>
      </c>
      <c r="D142">
        <v>1474936.39718723</v>
      </c>
      <c r="E142">
        <v>3725753.65033894</v>
      </c>
      <c r="F142">
        <v>244535.970484524</v>
      </c>
      <c r="G142">
        <v>4362193.68472431</v>
      </c>
    </row>
    <row r="143" spans="1:7">
      <c r="A143">
        <v>141</v>
      </c>
      <c r="B143">
        <v>10790512.1013894</v>
      </c>
      <c r="C143">
        <v>989016.703215316</v>
      </c>
      <c r="D143">
        <v>1471606.65844422</v>
      </c>
      <c r="E143">
        <v>3725753.65033894</v>
      </c>
      <c r="F143">
        <v>243052.315052522</v>
      </c>
      <c r="G143">
        <v>4361082.7743384</v>
      </c>
    </row>
    <row r="144" spans="1:7">
      <c r="A144">
        <v>142</v>
      </c>
      <c r="B144">
        <v>10789943.1160145</v>
      </c>
      <c r="C144">
        <v>994021.688834728</v>
      </c>
      <c r="D144">
        <v>1468863.22821248</v>
      </c>
      <c r="E144">
        <v>3725753.65033894</v>
      </c>
      <c r="F144">
        <v>241277.670009821</v>
      </c>
      <c r="G144">
        <v>4360026.87861848</v>
      </c>
    </row>
    <row r="145" spans="1:7">
      <c r="A145">
        <v>143</v>
      </c>
      <c r="B145">
        <v>10789131.0499849</v>
      </c>
      <c r="C145">
        <v>997505.711116477</v>
      </c>
      <c r="D145">
        <v>1466160.90718528</v>
      </c>
      <c r="E145">
        <v>3725753.65033894</v>
      </c>
      <c r="F145">
        <v>240472.130615327</v>
      </c>
      <c r="G145">
        <v>4359238.65072882</v>
      </c>
    </row>
    <row r="146" spans="1:7">
      <c r="A146">
        <v>144</v>
      </c>
      <c r="B146">
        <v>10788260.1429874</v>
      </c>
      <c r="C146">
        <v>999859.265832157</v>
      </c>
      <c r="D146">
        <v>1463686.93282114</v>
      </c>
      <c r="E146">
        <v>3725753.65033894</v>
      </c>
      <c r="F146">
        <v>240316.156443294</v>
      </c>
      <c r="G146">
        <v>4358644.13755184</v>
      </c>
    </row>
    <row r="147" spans="1:7">
      <c r="A147">
        <v>145</v>
      </c>
      <c r="B147">
        <v>10787559.5455749</v>
      </c>
      <c r="C147">
        <v>1005098.1169689</v>
      </c>
      <c r="D147">
        <v>1460372.55875501</v>
      </c>
      <c r="E147">
        <v>3725753.65033894</v>
      </c>
      <c r="F147">
        <v>238764.031759587</v>
      </c>
      <c r="G147">
        <v>4357571.18775245</v>
      </c>
    </row>
    <row r="148" spans="1:7">
      <c r="A148">
        <v>146</v>
      </c>
      <c r="B148">
        <v>10787070.0249533</v>
      </c>
      <c r="C148">
        <v>1008213.00467865</v>
      </c>
      <c r="D148">
        <v>1458198.4151798</v>
      </c>
      <c r="E148">
        <v>3725753.65033894</v>
      </c>
      <c r="F148">
        <v>237989.765296914</v>
      </c>
      <c r="G148">
        <v>4356915.18945898</v>
      </c>
    </row>
    <row r="149" spans="1:7">
      <c r="A149">
        <v>147</v>
      </c>
      <c r="B149">
        <v>10786495.8911898</v>
      </c>
      <c r="C149">
        <v>1008653.67145706</v>
      </c>
      <c r="D149">
        <v>1456821.34911056</v>
      </c>
      <c r="E149">
        <v>3725753.65033894</v>
      </c>
      <c r="F149">
        <v>238528.319751461</v>
      </c>
      <c r="G149">
        <v>4356738.90053182</v>
      </c>
    </row>
    <row r="150" spans="1:7">
      <c r="A150">
        <v>148</v>
      </c>
      <c r="B150">
        <v>10785916.2399681</v>
      </c>
      <c r="C150">
        <v>1014015.46051422</v>
      </c>
      <c r="D150">
        <v>1453465.69288998</v>
      </c>
      <c r="E150">
        <v>3725753.65033894</v>
      </c>
      <c r="F150">
        <v>237059.680166395</v>
      </c>
      <c r="G150">
        <v>4355621.75605855</v>
      </c>
    </row>
    <row r="151" spans="1:7">
      <c r="A151">
        <v>149</v>
      </c>
      <c r="B151">
        <v>10785429.538876</v>
      </c>
      <c r="C151">
        <v>1015741.9449268</v>
      </c>
      <c r="D151">
        <v>1451640.25067042</v>
      </c>
      <c r="E151">
        <v>3725753.65033894</v>
      </c>
      <c r="F151">
        <v>237054.518445439</v>
      </c>
      <c r="G151">
        <v>4355239.17449436</v>
      </c>
    </row>
    <row r="152" spans="1:7">
      <c r="A152">
        <v>150</v>
      </c>
      <c r="B152">
        <v>10785114.074996</v>
      </c>
      <c r="C152">
        <v>1014706.43646734</v>
      </c>
      <c r="D152">
        <v>1451250.29384466</v>
      </c>
      <c r="E152">
        <v>3725753.65033894</v>
      </c>
      <c r="F152">
        <v>237995.567371921</v>
      </c>
      <c r="G152">
        <v>4355408.12697316</v>
      </c>
    </row>
    <row r="153" spans="1:7">
      <c r="A153">
        <v>151</v>
      </c>
      <c r="B153">
        <v>10784737.949264</v>
      </c>
      <c r="C153">
        <v>1017136.63970547</v>
      </c>
      <c r="D153">
        <v>1449272.36196322</v>
      </c>
      <c r="E153">
        <v>3725753.65033894</v>
      </c>
      <c r="F153">
        <v>237673.602776918</v>
      </c>
      <c r="G153">
        <v>4354901.69447947</v>
      </c>
    </row>
    <row r="154" spans="1:7">
      <c r="A154">
        <v>152</v>
      </c>
      <c r="B154">
        <v>10784376.3013621</v>
      </c>
      <c r="C154">
        <v>1021922.68153319</v>
      </c>
      <c r="D154">
        <v>1446288.62125113</v>
      </c>
      <c r="E154">
        <v>3725753.65033894</v>
      </c>
      <c r="F154">
        <v>236440.687581577</v>
      </c>
      <c r="G154">
        <v>4353970.6606573</v>
      </c>
    </row>
    <row r="155" spans="1:7">
      <c r="A155">
        <v>153</v>
      </c>
      <c r="B155">
        <v>10784063.896111</v>
      </c>
      <c r="C155">
        <v>1022323.46871647</v>
      </c>
      <c r="D155">
        <v>1445125.9617251</v>
      </c>
      <c r="E155">
        <v>3725753.65033894</v>
      </c>
      <c r="F155">
        <v>237028.809565884</v>
      </c>
      <c r="G155">
        <v>4353832.00576461</v>
      </c>
    </row>
    <row r="156" spans="1:7">
      <c r="A156">
        <v>154</v>
      </c>
      <c r="B156">
        <v>10783869.014861</v>
      </c>
      <c r="C156">
        <v>1023244.77530092</v>
      </c>
      <c r="D156">
        <v>1444071.07785566</v>
      </c>
      <c r="E156">
        <v>3725753.65033894</v>
      </c>
      <c r="F156">
        <v>237171.503566698</v>
      </c>
      <c r="G156">
        <v>4353628.00779873</v>
      </c>
    </row>
    <row r="157" spans="1:7">
      <c r="A157">
        <v>155</v>
      </c>
      <c r="B157">
        <v>10783693.9534096</v>
      </c>
      <c r="C157">
        <v>1028102.31868483</v>
      </c>
      <c r="D157">
        <v>1441393.05334914</v>
      </c>
      <c r="E157">
        <v>3725753.65033894</v>
      </c>
      <c r="F157">
        <v>235744.206786462</v>
      </c>
      <c r="G157">
        <v>4352700.72425026</v>
      </c>
    </row>
    <row r="158" spans="1:7">
      <c r="A158">
        <v>156</v>
      </c>
      <c r="B158">
        <v>10783504.7492216</v>
      </c>
      <c r="C158">
        <v>1027547.12655649</v>
      </c>
      <c r="D158">
        <v>1440660.86120636</v>
      </c>
      <c r="E158">
        <v>3725753.65033894</v>
      </c>
      <c r="F158">
        <v>236724.621031656</v>
      </c>
      <c r="G158">
        <v>4352818.49008816</v>
      </c>
    </row>
    <row r="159" spans="1:7">
      <c r="A159">
        <v>157</v>
      </c>
      <c r="B159">
        <v>10783367.601097</v>
      </c>
      <c r="C159">
        <v>1030424.10955018</v>
      </c>
      <c r="D159">
        <v>1438699.33385193</v>
      </c>
      <c r="E159">
        <v>3725753.65033894</v>
      </c>
      <c r="F159">
        <v>236230.379092814</v>
      </c>
      <c r="G159">
        <v>4352260.12826313</v>
      </c>
    </row>
    <row r="160" spans="1:7">
      <c r="A160">
        <v>158</v>
      </c>
      <c r="B160">
        <v>10783289.325964</v>
      </c>
      <c r="C160">
        <v>1034735.48558631</v>
      </c>
      <c r="D160">
        <v>1436509.33910144</v>
      </c>
      <c r="E160">
        <v>3725753.65033894</v>
      </c>
      <c r="F160">
        <v>234863.870927345</v>
      </c>
      <c r="G160">
        <v>4351426.98000995</v>
      </c>
    </row>
    <row r="161" spans="1:7">
      <c r="A161">
        <v>159</v>
      </c>
      <c r="B161">
        <v>10783278.4554164</v>
      </c>
      <c r="C161">
        <v>1035922.17387445</v>
      </c>
      <c r="D161">
        <v>1435981.03425234</v>
      </c>
      <c r="E161">
        <v>3725753.65033894</v>
      </c>
      <c r="F161">
        <v>234412.181579212</v>
      </c>
      <c r="G161">
        <v>4351209.41537147</v>
      </c>
    </row>
    <row r="162" spans="1:7">
      <c r="A162">
        <v>160</v>
      </c>
      <c r="B162">
        <v>10783193.0862345</v>
      </c>
      <c r="C162">
        <v>1035970.84530351</v>
      </c>
      <c r="D162">
        <v>1435101.13805514</v>
      </c>
      <c r="E162">
        <v>3725753.65033894</v>
      </c>
      <c r="F162">
        <v>235178.590427918</v>
      </c>
      <c r="G162">
        <v>4351188.86210901</v>
      </c>
    </row>
    <row r="163" spans="1:7">
      <c r="A163">
        <v>161</v>
      </c>
      <c r="B163">
        <v>10783168.7913151</v>
      </c>
      <c r="C163">
        <v>1039755.50342917</v>
      </c>
      <c r="D163">
        <v>1432852.90771705</v>
      </c>
      <c r="E163">
        <v>3725753.65033894</v>
      </c>
      <c r="F163">
        <v>234289.026116068</v>
      </c>
      <c r="G163">
        <v>4350517.70371389</v>
      </c>
    </row>
    <row r="164" spans="1:7">
      <c r="A164">
        <v>162</v>
      </c>
      <c r="B164">
        <v>10783170.0928918</v>
      </c>
      <c r="C164">
        <v>1041470.0069128</v>
      </c>
      <c r="D164">
        <v>1432121.08254656</v>
      </c>
      <c r="E164">
        <v>3725753.65033894</v>
      </c>
      <c r="F164">
        <v>233624.495637253</v>
      </c>
      <c r="G164">
        <v>4350200.85745625</v>
      </c>
    </row>
    <row r="165" spans="1:7">
      <c r="A165">
        <v>163</v>
      </c>
      <c r="B165">
        <v>10783146.5738101</v>
      </c>
      <c r="C165">
        <v>1038891.13306193</v>
      </c>
      <c r="D165">
        <v>1432603.42438969</v>
      </c>
      <c r="E165">
        <v>3725753.65033894</v>
      </c>
      <c r="F165">
        <v>235198.331107566</v>
      </c>
      <c r="G165">
        <v>4350700.03491198</v>
      </c>
    </row>
    <row r="166" spans="1:7">
      <c r="A166">
        <v>164</v>
      </c>
      <c r="B166">
        <v>10783160.911582</v>
      </c>
      <c r="C166">
        <v>1040490.40209393</v>
      </c>
      <c r="D166">
        <v>1431911.83980248</v>
      </c>
      <c r="E166">
        <v>3725753.65033894</v>
      </c>
      <c r="F166">
        <v>234616.316276204</v>
      </c>
      <c r="G166">
        <v>4350388.70307044</v>
      </c>
    </row>
    <row r="167" spans="1:7">
      <c r="A167">
        <v>165</v>
      </c>
      <c r="B167">
        <v>10783222.9439934</v>
      </c>
      <c r="C167">
        <v>1040817.03107403</v>
      </c>
      <c r="D167">
        <v>1431268.69864647</v>
      </c>
      <c r="E167">
        <v>3725753.65033894</v>
      </c>
      <c r="F167">
        <v>235032.916361374</v>
      </c>
      <c r="G167">
        <v>4350350.64757257</v>
      </c>
    </row>
    <row r="168" spans="1:7">
      <c r="A168">
        <v>166</v>
      </c>
      <c r="B168">
        <v>10783185.666193</v>
      </c>
      <c r="C168">
        <v>1039457.88075215</v>
      </c>
      <c r="D168">
        <v>1432400.74878933</v>
      </c>
      <c r="E168">
        <v>3725753.65033894</v>
      </c>
      <c r="F168">
        <v>234963.550075309</v>
      </c>
      <c r="G168">
        <v>4350609.83623729</v>
      </c>
    </row>
    <row r="169" spans="1:7">
      <c r="A169">
        <v>167</v>
      </c>
      <c r="B169">
        <v>10783190.7181955</v>
      </c>
      <c r="C169">
        <v>1034156.9501011</v>
      </c>
      <c r="D169">
        <v>1434322.98741514</v>
      </c>
      <c r="E169">
        <v>3725753.65033894</v>
      </c>
      <c r="F169">
        <v>237339.786324503</v>
      </c>
      <c r="G169">
        <v>4351617.34401582</v>
      </c>
    </row>
    <row r="170" spans="1:7">
      <c r="A170">
        <v>168</v>
      </c>
      <c r="B170">
        <v>10783197.1194996</v>
      </c>
      <c r="C170">
        <v>1039249.86758816</v>
      </c>
      <c r="D170">
        <v>1432615.74406959</v>
      </c>
      <c r="E170">
        <v>3725753.65033894</v>
      </c>
      <c r="F170">
        <v>234928.407685509</v>
      </c>
      <c r="G170">
        <v>4350649.44981741</v>
      </c>
    </row>
    <row r="171" spans="1:7">
      <c r="A171">
        <v>169</v>
      </c>
      <c r="B171">
        <v>10783166.3960043</v>
      </c>
      <c r="C171">
        <v>1037938.01337039</v>
      </c>
      <c r="D171">
        <v>1433033.55392065</v>
      </c>
      <c r="E171">
        <v>3725753.65033894</v>
      </c>
      <c r="F171">
        <v>235561.707801838</v>
      </c>
      <c r="G171">
        <v>4350879.47057251</v>
      </c>
    </row>
    <row r="172" spans="1:7">
      <c r="A172">
        <v>170</v>
      </c>
      <c r="B172">
        <v>10783155.616204</v>
      </c>
      <c r="C172">
        <v>1037302.68483859</v>
      </c>
      <c r="D172">
        <v>1433524.47254317</v>
      </c>
      <c r="E172">
        <v>3725753.65033894</v>
      </c>
      <c r="F172">
        <v>235595.248570267</v>
      </c>
      <c r="G172">
        <v>4350979.55991301</v>
      </c>
    </row>
    <row r="173" spans="1:7">
      <c r="A173">
        <v>171</v>
      </c>
      <c r="B173">
        <v>10783142.4285695</v>
      </c>
      <c r="C173">
        <v>1039632.44927746</v>
      </c>
      <c r="D173">
        <v>1432155.01378364</v>
      </c>
      <c r="E173">
        <v>3725753.65033894</v>
      </c>
      <c r="F173">
        <v>235043.542795899</v>
      </c>
      <c r="G173">
        <v>4350557.77237359</v>
      </c>
    </row>
    <row r="174" spans="1:7">
      <c r="A174">
        <v>172</v>
      </c>
      <c r="B174">
        <v>10783147.1390716</v>
      </c>
      <c r="C174">
        <v>1039378.92204818</v>
      </c>
      <c r="D174">
        <v>1432182.79176575</v>
      </c>
      <c r="E174">
        <v>3725753.65033894</v>
      </c>
      <c r="F174">
        <v>235221.833778211</v>
      </c>
      <c r="G174">
        <v>4350609.9411405</v>
      </c>
    </row>
    <row r="175" spans="1:7">
      <c r="A175">
        <v>173</v>
      </c>
      <c r="B175">
        <v>10783125.668356</v>
      </c>
      <c r="C175">
        <v>1039034.01543121</v>
      </c>
      <c r="D175">
        <v>1432375.33170307</v>
      </c>
      <c r="E175">
        <v>3725753.65033894</v>
      </c>
      <c r="F175">
        <v>235293.793318285</v>
      </c>
      <c r="G175">
        <v>4350668.8775645</v>
      </c>
    </row>
    <row r="176" spans="1:7">
      <c r="A176">
        <v>174</v>
      </c>
      <c r="B176">
        <v>10783126.725827</v>
      </c>
      <c r="C176">
        <v>1039424.75432408</v>
      </c>
      <c r="D176">
        <v>1432238.72569536</v>
      </c>
      <c r="E176">
        <v>3725753.65033894</v>
      </c>
      <c r="F176">
        <v>235110.55350165</v>
      </c>
      <c r="G176">
        <v>4350599.04196698</v>
      </c>
    </row>
    <row r="177" spans="1:7">
      <c r="A177">
        <v>175</v>
      </c>
      <c r="B177">
        <v>10783131.1468538</v>
      </c>
      <c r="C177">
        <v>1038707.46387738</v>
      </c>
      <c r="D177">
        <v>1432522.11656523</v>
      </c>
      <c r="E177">
        <v>3725753.65033894</v>
      </c>
      <c r="F177">
        <v>235412.611609904</v>
      </c>
      <c r="G177">
        <v>4350735.30446239</v>
      </c>
    </row>
    <row r="178" spans="1:7">
      <c r="A178">
        <v>176</v>
      </c>
      <c r="B178">
        <v>10783119.288855</v>
      </c>
      <c r="C178">
        <v>1039842.08393569</v>
      </c>
      <c r="D178">
        <v>1432007.58972789</v>
      </c>
      <c r="E178">
        <v>3725753.65033894</v>
      </c>
      <c r="F178">
        <v>235000.643976334</v>
      </c>
      <c r="G178">
        <v>4350515.3208761</v>
      </c>
    </row>
    <row r="179" spans="1:7">
      <c r="A179">
        <v>177</v>
      </c>
      <c r="B179">
        <v>10783118.5710767</v>
      </c>
      <c r="C179">
        <v>1039129.48519602</v>
      </c>
      <c r="D179">
        <v>1432418.5383193</v>
      </c>
      <c r="E179">
        <v>3725753.65033894</v>
      </c>
      <c r="F179">
        <v>235179.013504405</v>
      </c>
      <c r="G179">
        <v>4350637.88371801</v>
      </c>
    </row>
    <row r="180" spans="1:7">
      <c r="A180">
        <v>178</v>
      </c>
      <c r="B180">
        <v>10783121.9036997</v>
      </c>
      <c r="C180">
        <v>1039410.98450266</v>
      </c>
      <c r="D180">
        <v>1432233.61626404</v>
      </c>
      <c r="E180">
        <v>3725753.65033894</v>
      </c>
      <c r="F180">
        <v>235139.537825427</v>
      </c>
      <c r="G180">
        <v>4350584.1147686</v>
      </c>
    </row>
    <row r="181" spans="1:7">
      <c r="A181">
        <v>179</v>
      </c>
      <c r="B181">
        <v>10783119.2262257</v>
      </c>
      <c r="C181">
        <v>1038377.00383675</v>
      </c>
      <c r="D181">
        <v>1432778.82462234</v>
      </c>
      <c r="E181">
        <v>3725753.65033894</v>
      </c>
      <c r="F181">
        <v>235434.981432641</v>
      </c>
      <c r="G181">
        <v>4350774.76599505</v>
      </c>
    </row>
    <row r="182" spans="1:7">
      <c r="A182">
        <v>180</v>
      </c>
      <c r="B182">
        <v>10783119.9179234</v>
      </c>
      <c r="C182">
        <v>1038817.87951204</v>
      </c>
      <c r="D182">
        <v>1432471.22038959</v>
      </c>
      <c r="E182">
        <v>3725753.65033894</v>
      </c>
      <c r="F182">
        <v>235378.218859525</v>
      </c>
      <c r="G182">
        <v>4350698.94882329</v>
      </c>
    </row>
    <row r="183" spans="1:7">
      <c r="A183">
        <v>181</v>
      </c>
      <c r="B183">
        <v>10783124.0383322</v>
      </c>
      <c r="C183">
        <v>1039499.11604822</v>
      </c>
      <c r="D183">
        <v>1432284.62344777</v>
      </c>
      <c r="E183">
        <v>3725753.65033894</v>
      </c>
      <c r="F183">
        <v>235010.671513978</v>
      </c>
      <c r="G183">
        <v>4350575.97698331</v>
      </c>
    </row>
    <row r="184" spans="1:7">
      <c r="A184">
        <v>182</v>
      </c>
      <c r="B184">
        <v>10783119.4896966</v>
      </c>
      <c r="C184">
        <v>1039622.76514698</v>
      </c>
      <c r="D184">
        <v>1432248.71835385</v>
      </c>
      <c r="E184">
        <v>3725753.65033894</v>
      </c>
      <c r="F184">
        <v>234952.673098696</v>
      </c>
      <c r="G184">
        <v>4350541.68275814</v>
      </c>
    </row>
    <row r="185" spans="1:7">
      <c r="A185">
        <v>183</v>
      </c>
      <c r="B185">
        <v>10783120.5327275</v>
      </c>
      <c r="C185">
        <v>1039062.17882892</v>
      </c>
      <c r="D185">
        <v>1432440.1689294</v>
      </c>
      <c r="E185">
        <v>3725753.65033894</v>
      </c>
      <c r="F185">
        <v>235213.844484831</v>
      </c>
      <c r="G185">
        <v>4350650.69014539</v>
      </c>
    </row>
    <row r="186" spans="1:7">
      <c r="A186">
        <v>184</v>
      </c>
      <c r="B186">
        <v>10783117.7716526</v>
      </c>
      <c r="C186">
        <v>1038679.84094169</v>
      </c>
      <c r="D186">
        <v>1432673.00693278</v>
      </c>
      <c r="E186">
        <v>3725753.65033894</v>
      </c>
      <c r="F186">
        <v>235288.67352279</v>
      </c>
      <c r="G186">
        <v>4350722.59991641</v>
      </c>
    </row>
    <row r="187" spans="1:7">
      <c r="A187">
        <v>185</v>
      </c>
      <c r="B187">
        <v>10783117.1026068</v>
      </c>
      <c r="C187">
        <v>1038767.44220076</v>
      </c>
      <c r="D187">
        <v>1432652.78208046</v>
      </c>
      <c r="E187">
        <v>3725753.65033894</v>
      </c>
      <c r="F187">
        <v>235235.768040852</v>
      </c>
      <c r="G187">
        <v>4350707.45994574</v>
      </c>
    </row>
    <row r="188" spans="1:7">
      <c r="A188">
        <v>186</v>
      </c>
      <c r="B188">
        <v>10783115.8416473</v>
      </c>
      <c r="C188">
        <v>1038613.81255504</v>
      </c>
      <c r="D188">
        <v>1432729.82773476</v>
      </c>
      <c r="E188">
        <v>3725753.65033894</v>
      </c>
      <c r="F188">
        <v>235283.619352658</v>
      </c>
      <c r="G188">
        <v>4350734.93166587</v>
      </c>
    </row>
    <row r="189" spans="1:7">
      <c r="A189">
        <v>187</v>
      </c>
      <c r="B189">
        <v>10783115.3049054</v>
      </c>
      <c r="C189">
        <v>1038784.29420179</v>
      </c>
      <c r="D189">
        <v>1432633.92912863</v>
      </c>
      <c r="E189">
        <v>3725753.65033894</v>
      </c>
      <c r="F189">
        <v>235237.846337307</v>
      </c>
      <c r="G189">
        <v>4350705.58489872</v>
      </c>
    </row>
    <row r="190" spans="1:7">
      <c r="A190">
        <v>188</v>
      </c>
      <c r="B190">
        <v>10783115.4953875</v>
      </c>
      <c r="C190">
        <v>1038882.89130693</v>
      </c>
      <c r="D190">
        <v>1432604.48202437</v>
      </c>
      <c r="E190">
        <v>3725753.65033894</v>
      </c>
      <c r="F190">
        <v>235188.042906318</v>
      </c>
      <c r="G190">
        <v>4350686.42881089</v>
      </c>
    </row>
    <row r="191" spans="1:7">
      <c r="A191">
        <v>189</v>
      </c>
      <c r="B191">
        <v>10783115.1678171</v>
      </c>
      <c r="C191">
        <v>1038787.5795678</v>
      </c>
      <c r="D191">
        <v>1432616.55253864</v>
      </c>
      <c r="E191">
        <v>3725753.65033894</v>
      </c>
      <c r="F191">
        <v>235252.009012251</v>
      </c>
      <c r="G191">
        <v>4350705.37635943</v>
      </c>
    </row>
    <row r="192" spans="1:7">
      <c r="A192">
        <v>190</v>
      </c>
      <c r="B192">
        <v>10783115.6313727</v>
      </c>
      <c r="C192">
        <v>1038659.83611561</v>
      </c>
      <c r="D192">
        <v>1432660.5185455</v>
      </c>
      <c r="E192">
        <v>3725753.65033894</v>
      </c>
      <c r="F192">
        <v>235311.277719785</v>
      </c>
      <c r="G192">
        <v>4350730.34865284</v>
      </c>
    </row>
    <row r="193" spans="1:7">
      <c r="A193">
        <v>191</v>
      </c>
      <c r="B193">
        <v>10783114.7326881</v>
      </c>
      <c r="C193">
        <v>1038748.8668515</v>
      </c>
      <c r="D193">
        <v>1432662.71900992</v>
      </c>
      <c r="E193">
        <v>3725753.65033894</v>
      </c>
      <c r="F193">
        <v>235237.033822508</v>
      </c>
      <c r="G193">
        <v>4350712.46266527</v>
      </c>
    </row>
    <row r="194" spans="1:7">
      <c r="A194">
        <v>192</v>
      </c>
      <c r="B194">
        <v>10783115.154768</v>
      </c>
      <c r="C194">
        <v>1038552.81059393</v>
      </c>
      <c r="D194">
        <v>1432751.98545942</v>
      </c>
      <c r="E194">
        <v>3725753.65033894</v>
      </c>
      <c r="F194">
        <v>235308.637030448</v>
      </c>
      <c r="G194">
        <v>4350748.07134528</v>
      </c>
    </row>
    <row r="195" spans="1:7">
      <c r="A195">
        <v>193</v>
      </c>
      <c r="B195">
        <v>10783114.5853198</v>
      </c>
      <c r="C195">
        <v>1038784.98674416</v>
      </c>
      <c r="D195">
        <v>1432634.14332673</v>
      </c>
      <c r="E195">
        <v>3725753.65033894</v>
      </c>
      <c r="F195">
        <v>235236.7845091</v>
      </c>
      <c r="G195">
        <v>4350705.02040088</v>
      </c>
    </row>
    <row r="196" spans="1:7">
      <c r="A196">
        <v>194</v>
      </c>
      <c r="B196">
        <v>10783114.6051429</v>
      </c>
      <c r="C196">
        <v>1039133.68689298</v>
      </c>
      <c r="D196">
        <v>1432469.40832427</v>
      </c>
      <c r="E196">
        <v>3725753.65033894</v>
      </c>
      <c r="F196">
        <v>235117.612209716</v>
      </c>
      <c r="G196">
        <v>4350640.247377</v>
      </c>
    </row>
    <row r="197" spans="1:7">
      <c r="A197">
        <v>195</v>
      </c>
      <c r="B197">
        <v>10783114.5577403</v>
      </c>
      <c r="C197">
        <v>1038741.83150193</v>
      </c>
      <c r="D197">
        <v>1432665.83094505</v>
      </c>
      <c r="E197">
        <v>3725753.65033894</v>
      </c>
      <c r="F197">
        <v>235241.566958979</v>
      </c>
      <c r="G197">
        <v>4350711.67799545</v>
      </c>
    </row>
    <row r="198" spans="1:7">
      <c r="A198">
        <v>196</v>
      </c>
      <c r="B198">
        <v>10783114.6567228</v>
      </c>
      <c r="C198">
        <v>1038760.25436781</v>
      </c>
      <c r="D198">
        <v>1432656.29454194</v>
      </c>
      <c r="E198">
        <v>3725753.65033894</v>
      </c>
      <c r="F198">
        <v>235236.231914717</v>
      </c>
      <c r="G198">
        <v>4350708.22555942</v>
      </c>
    </row>
    <row r="199" spans="1:7">
      <c r="A199">
        <v>197</v>
      </c>
      <c r="B199">
        <v>10783114.4858623</v>
      </c>
      <c r="C199">
        <v>1038860.97645494</v>
      </c>
      <c r="D199">
        <v>1432632.58922219</v>
      </c>
      <c r="E199">
        <v>3725753.65033894</v>
      </c>
      <c r="F199">
        <v>235178.833311126</v>
      </c>
      <c r="G199">
        <v>4350688.43653506</v>
      </c>
    </row>
    <row r="200" spans="1:7">
      <c r="A200">
        <v>198</v>
      </c>
      <c r="B200">
        <v>10783114.5225155</v>
      </c>
      <c r="C200">
        <v>1038816.86128954</v>
      </c>
      <c r="D200">
        <v>1432656.92363266</v>
      </c>
      <c r="E200">
        <v>3725753.65033894</v>
      </c>
      <c r="F200">
        <v>235190.153358143</v>
      </c>
      <c r="G200">
        <v>4350696.93389621</v>
      </c>
    </row>
    <row r="201" spans="1:7">
      <c r="A201">
        <v>199</v>
      </c>
      <c r="B201">
        <v>10783114.5751111</v>
      </c>
      <c r="C201">
        <v>1038887.37511828</v>
      </c>
      <c r="D201">
        <v>1432613.78837807</v>
      </c>
      <c r="E201">
        <v>3725753.65033894</v>
      </c>
      <c r="F201">
        <v>235176.163702775</v>
      </c>
      <c r="G201">
        <v>4350683.59757307</v>
      </c>
    </row>
    <row r="202" spans="1:7">
      <c r="A202">
        <v>200</v>
      </c>
      <c r="B202">
        <v>10783114.560916</v>
      </c>
      <c r="C202">
        <v>1038772.94901576</v>
      </c>
      <c r="D202">
        <v>1432672.86735707</v>
      </c>
      <c r="E202">
        <v>3725753.65033894</v>
      </c>
      <c r="F202">
        <v>235210.405450991</v>
      </c>
      <c r="G202">
        <v>4350704.68875323</v>
      </c>
    </row>
    <row r="203" spans="1:7">
      <c r="A203">
        <v>201</v>
      </c>
      <c r="B203">
        <v>10783114.4226133</v>
      </c>
      <c r="C203">
        <v>1038924.52898176</v>
      </c>
      <c r="D203">
        <v>1432606.12579403</v>
      </c>
      <c r="E203">
        <v>3725753.65033894</v>
      </c>
      <c r="F203">
        <v>235154.426766321</v>
      </c>
      <c r="G203">
        <v>4350675.6907322</v>
      </c>
    </row>
    <row r="204" spans="1:7">
      <c r="A204">
        <v>202</v>
      </c>
      <c r="B204">
        <v>10783114.4255174</v>
      </c>
      <c r="C204">
        <v>1038955.89318894</v>
      </c>
      <c r="D204">
        <v>1432607.89409088</v>
      </c>
      <c r="E204">
        <v>3725753.65033894</v>
      </c>
      <c r="F204">
        <v>235126.975982554</v>
      </c>
      <c r="G204">
        <v>4350670.01191606</v>
      </c>
    </row>
    <row r="205" spans="1:7">
      <c r="A205">
        <v>203</v>
      </c>
      <c r="B205">
        <v>10783114.4549899</v>
      </c>
      <c r="C205">
        <v>1039011.78247429</v>
      </c>
      <c r="D205">
        <v>1432567.14979892</v>
      </c>
      <c r="E205">
        <v>3725753.65033894</v>
      </c>
      <c r="F205">
        <v>235122.581266684</v>
      </c>
      <c r="G205">
        <v>4350659.29111102</v>
      </c>
    </row>
    <row r="206" spans="1:7">
      <c r="A206">
        <v>204</v>
      </c>
      <c r="B206">
        <v>10783114.5594106</v>
      </c>
      <c r="C206">
        <v>1038920.49395799</v>
      </c>
      <c r="D206">
        <v>1432613.82039766</v>
      </c>
      <c r="E206">
        <v>3725753.65033894</v>
      </c>
      <c r="F206">
        <v>235150.889917542</v>
      </c>
      <c r="G206">
        <v>4350675.7047985</v>
      </c>
    </row>
    <row r="207" spans="1:7">
      <c r="A207">
        <v>205</v>
      </c>
      <c r="B207">
        <v>10783114.4138791</v>
      </c>
      <c r="C207">
        <v>1038967.64076639</v>
      </c>
      <c r="D207">
        <v>1432582.81904715</v>
      </c>
      <c r="E207">
        <v>3725753.65033894</v>
      </c>
      <c r="F207">
        <v>235142.534727734</v>
      </c>
      <c r="G207">
        <v>4350667.76899892</v>
      </c>
    </row>
    <row r="208" spans="1:7">
      <c r="A208">
        <v>206</v>
      </c>
      <c r="B208">
        <v>10783114.4220175</v>
      </c>
      <c r="C208">
        <v>1038986.68077652</v>
      </c>
      <c r="D208">
        <v>1432575.95934499</v>
      </c>
      <c r="E208">
        <v>3725753.65033894</v>
      </c>
      <c r="F208">
        <v>235133.849081088</v>
      </c>
      <c r="G208">
        <v>4350664.28247597</v>
      </c>
    </row>
    <row r="209" spans="1:7">
      <c r="A209">
        <v>207</v>
      </c>
      <c r="B209">
        <v>10783114.3825486</v>
      </c>
      <c r="C209">
        <v>1038965.91646456</v>
      </c>
      <c r="D209">
        <v>1432571.92214493</v>
      </c>
      <c r="E209">
        <v>3725753.65033894</v>
      </c>
      <c r="F209">
        <v>235154.00918278</v>
      </c>
      <c r="G209">
        <v>4350668.88441734</v>
      </c>
    </row>
    <row r="210" spans="1:7">
      <c r="A210">
        <v>208</v>
      </c>
      <c r="B210">
        <v>10783114.3945318</v>
      </c>
      <c r="C210">
        <v>1038965.22740504</v>
      </c>
      <c r="D210">
        <v>1432570.950016</v>
      </c>
      <c r="E210">
        <v>3725753.65033894</v>
      </c>
      <c r="F210">
        <v>235155.791860976</v>
      </c>
      <c r="G210">
        <v>4350668.77491089</v>
      </c>
    </row>
    <row r="211" spans="1:7">
      <c r="A211">
        <v>209</v>
      </c>
      <c r="B211">
        <v>10783114.3910615</v>
      </c>
      <c r="C211">
        <v>1038890.34167056</v>
      </c>
      <c r="D211">
        <v>1432601.57856143</v>
      </c>
      <c r="E211">
        <v>3725753.65033894</v>
      </c>
      <c r="F211">
        <v>235185.17962918</v>
      </c>
      <c r="G211">
        <v>4350683.64086144</v>
      </c>
    </row>
    <row r="212" spans="1:7">
      <c r="A212">
        <v>210</v>
      </c>
      <c r="B212">
        <v>10783114.4003959</v>
      </c>
      <c r="C212">
        <v>1038958.40956626</v>
      </c>
      <c r="D212">
        <v>1432571.36666996</v>
      </c>
      <c r="E212">
        <v>3725753.65033894</v>
      </c>
      <c r="F212">
        <v>235160.732192845</v>
      </c>
      <c r="G212">
        <v>4350670.24162793</v>
      </c>
    </row>
    <row r="213" spans="1:7">
      <c r="A213">
        <v>211</v>
      </c>
      <c r="B213">
        <v>10783114.3932192</v>
      </c>
      <c r="C213">
        <v>1038963.00096906</v>
      </c>
      <c r="D213">
        <v>1432572.7363958</v>
      </c>
      <c r="E213">
        <v>3725753.65033894</v>
      </c>
      <c r="F213">
        <v>235155.220246719</v>
      </c>
      <c r="G213">
        <v>4350669.78526865</v>
      </c>
    </row>
    <row r="214" spans="1:7">
      <c r="A214">
        <v>212</v>
      </c>
      <c r="B214">
        <v>10783114.377911</v>
      </c>
      <c r="C214">
        <v>1039005.8276456</v>
      </c>
      <c r="D214">
        <v>1432553.24758753</v>
      </c>
      <c r="E214">
        <v>3725753.65033894</v>
      </c>
      <c r="F214">
        <v>235140.089181032</v>
      </c>
      <c r="G214">
        <v>4350661.5631579</v>
      </c>
    </row>
    <row r="215" spans="1:7">
      <c r="A215">
        <v>213</v>
      </c>
      <c r="B215">
        <v>10783114.3781747</v>
      </c>
      <c r="C215">
        <v>1038991.82927235</v>
      </c>
      <c r="D215">
        <v>1432560.00311362</v>
      </c>
      <c r="E215">
        <v>3725753.65033894</v>
      </c>
      <c r="F215">
        <v>235144.762842293</v>
      </c>
      <c r="G215">
        <v>4350664.13260747</v>
      </c>
    </row>
    <row r="216" spans="1:7">
      <c r="A216">
        <v>214</v>
      </c>
      <c r="B216">
        <v>10783114.3801287</v>
      </c>
      <c r="C216">
        <v>1039014.96269814</v>
      </c>
      <c r="D216">
        <v>1432551.13841287</v>
      </c>
      <c r="E216">
        <v>3725753.65033894</v>
      </c>
      <c r="F216">
        <v>235134.610973631</v>
      </c>
      <c r="G216">
        <v>4350660.01770511</v>
      </c>
    </row>
    <row r="217" spans="1:7">
      <c r="A217">
        <v>215</v>
      </c>
      <c r="B217">
        <v>10783114.3816951</v>
      </c>
      <c r="C217">
        <v>1039006.08820705</v>
      </c>
      <c r="D217">
        <v>1432555.69488359</v>
      </c>
      <c r="E217">
        <v>3725753.65033894</v>
      </c>
      <c r="F217">
        <v>235137.575435763</v>
      </c>
      <c r="G217">
        <v>4350661.37282974</v>
      </c>
    </row>
    <row r="218" spans="1:7">
      <c r="A218">
        <v>216</v>
      </c>
      <c r="B218">
        <v>10783114.3771674</v>
      </c>
      <c r="C218">
        <v>1039016.16031785</v>
      </c>
      <c r="D218">
        <v>1432551.20100239</v>
      </c>
      <c r="E218">
        <v>3725753.65033894</v>
      </c>
      <c r="F218">
        <v>235133.640265617</v>
      </c>
      <c r="G218">
        <v>4350659.72524259</v>
      </c>
    </row>
    <row r="219" spans="1:7">
      <c r="A219">
        <v>217</v>
      </c>
      <c r="B219">
        <v>10783114.37321</v>
      </c>
      <c r="C219">
        <v>1038999.48619485</v>
      </c>
      <c r="D219">
        <v>1432558.26159837</v>
      </c>
      <c r="E219">
        <v>3725753.65033894</v>
      </c>
      <c r="F219">
        <v>235140.001294643</v>
      </c>
      <c r="G219">
        <v>4350662.97378314</v>
      </c>
    </row>
    <row r="220" spans="1:7">
      <c r="A220">
        <v>218</v>
      </c>
      <c r="B220">
        <v>10783114.3772579</v>
      </c>
      <c r="C220">
        <v>1038986.30869894</v>
      </c>
      <c r="D220">
        <v>1432559.68592671</v>
      </c>
      <c r="E220">
        <v>3725753.65033894</v>
      </c>
      <c r="F220">
        <v>235148.881000198</v>
      </c>
      <c r="G220">
        <v>4350665.85129306</v>
      </c>
    </row>
    <row r="221" spans="1:7">
      <c r="A221">
        <v>219</v>
      </c>
      <c r="B221">
        <v>10783114.375071</v>
      </c>
      <c r="C221">
        <v>1039011.36113093</v>
      </c>
      <c r="D221">
        <v>1432550.30843311</v>
      </c>
      <c r="E221">
        <v>3725753.65033894</v>
      </c>
      <c r="F221">
        <v>235138.26658755</v>
      </c>
      <c r="G221">
        <v>4350660.78858043</v>
      </c>
    </row>
    <row r="222" spans="1:7">
      <c r="A222">
        <v>220</v>
      </c>
      <c r="B222">
        <v>10783114.3746391</v>
      </c>
      <c r="C222">
        <v>1038976.02878727</v>
      </c>
      <c r="D222">
        <v>1432571.88337263</v>
      </c>
      <c r="E222">
        <v>3725753.65033894</v>
      </c>
      <c r="F222">
        <v>235145.470240918</v>
      </c>
      <c r="G222">
        <v>4350667.34189933</v>
      </c>
    </row>
    <row r="223" spans="1:7">
      <c r="A223">
        <v>221</v>
      </c>
      <c r="B223">
        <v>10783114.372922</v>
      </c>
      <c r="C223">
        <v>1038979.85709028</v>
      </c>
      <c r="D223">
        <v>1432566.75782799</v>
      </c>
      <c r="E223">
        <v>3725753.65033894</v>
      </c>
      <c r="F223">
        <v>235147.475557666</v>
      </c>
      <c r="G223">
        <v>4350666.63210711</v>
      </c>
    </row>
    <row r="224" spans="1:7">
      <c r="A224">
        <v>222</v>
      </c>
      <c r="B224">
        <v>10783114.3744594</v>
      </c>
      <c r="C224">
        <v>1038976.85152173</v>
      </c>
      <c r="D224">
        <v>1432568.07924428</v>
      </c>
      <c r="E224">
        <v>3725753.65033894</v>
      </c>
      <c r="F224">
        <v>235148.658594186</v>
      </c>
      <c r="G224">
        <v>4350667.13476023</v>
      </c>
    </row>
    <row r="225" spans="1:7">
      <c r="A225">
        <v>223</v>
      </c>
      <c r="B225">
        <v>10783114.3732501</v>
      </c>
      <c r="C225">
        <v>1038981.84957252</v>
      </c>
      <c r="D225">
        <v>1432567.51809218</v>
      </c>
      <c r="E225">
        <v>3725753.65033894</v>
      </c>
      <c r="F225">
        <v>235145.098616331</v>
      </c>
      <c r="G225">
        <v>4350666.25663012</v>
      </c>
    </row>
    <row r="226" spans="1:7">
      <c r="A226">
        <v>224</v>
      </c>
      <c r="B226">
        <v>10783114.3747024</v>
      </c>
      <c r="C226">
        <v>1038985.19977094</v>
      </c>
      <c r="D226">
        <v>1432564.69856017</v>
      </c>
      <c r="E226">
        <v>3725753.65033894</v>
      </c>
      <c r="F226">
        <v>235145.152049709</v>
      </c>
      <c r="G226">
        <v>4350665.67398265</v>
      </c>
    </row>
    <row r="227" spans="1:7">
      <c r="A227">
        <v>225</v>
      </c>
      <c r="B227">
        <v>10783114.3712798</v>
      </c>
      <c r="C227">
        <v>1038965.54410542</v>
      </c>
      <c r="D227">
        <v>1432571.4964814</v>
      </c>
      <c r="E227">
        <v>3725753.65033894</v>
      </c>
      <c r="F227">
        <v>235154.202116722</v>
      </c>
      <c r="G227">
        <v>4350669.47823734</v>
      </c>
    </row>
    <row r="228" spans="1:7">
      <c r="A228">
        <v>226</v>
      </c>
      <c r="B228">
        <v>10783114.3699386</v>
      </c>
      <c r="C228">
        <v>1038952.78723298</v>
      </c>
      <c r="D228">
        <v>1432578.20862663</v>
      </c>
      <c r="E228">
        <v>3725753.65033894</v>
      </c>
      <c r="F228">
        <v>235157.863935229</v>
      </c>
      <c r="G228">
        <v>4350671.85980478</v>
      </c>
    </row>
    <row r="229" spans="1:7">
      <c r="A229">
        <v>227</v>
      </c>
      <c r="B229">
        <v>10783114.370847</v>
      </c>
      <c r="C229">
        <v>1038952.4876248</v>
      </c>
      <c r="D229">
        <v>1432578.79720294</v>
      </c>
      <c r="E229">
        <v>3725753.65033894</v>
      </c>
      <c r="F229">
        <v>235157.580465375</v>
      </c>
      <c r="G229">
        <v>4350671.85521492</v>
      </c>
    </row>
    <row r="230" spans="1:7">
      <c r="A230">
        <v>228</v>
      </c>
      <c r="B230">
        <v>10783114.3703117</v>
      </c>
      <c r="C230">
        <v>1038956.7335549</v>
      </c>
      <c r="D230">
        <v>1432575.21099329</v>
      </c>
      <c r="E230">
        <v>3725753.65033894</v>
      </c>
      <c r="F230">
        <v>235157.644537067</v>
      </c>
      <c r="G230">
        <v>4350671.13088749</v>
      </c>
    </row>
    <row r="231" spans="1:7">
      <c r="A231">
        <v>229</v>
      </c>
      <c r="B231">
        <v>10783114.3713406</v>
      </c>
      <c r="C231">
        <v>1038941.23157023</v>
      </c>
      <c r="D231">
        <v>1432582.64889697</v>
      </c>
      <c r="E231">
        <v>3725753.65033894</v>
      </c>
      <c r="F231">
        <v>235162.663755698</v>
      </c>
      <c r="G231">
        <v>4350674.17677875</v>
      </c>
    </row>
    <row r="232" spans="1:7">
      <c r="A232">
        <v>230</v>
      </c>
      <c r="B232">
        <v>10783114.3707595</v>
      </c>
      <c r="C232">
        <v>1038954.70874981</v>
      </c>
      <c r="D232">
        <v>1432577.47656645</v>
      </c>
      <c r="E232">
        <v>3725753.65033894</v>
      </c>
      <c r="F232">
        <v>235156.965185914</v>
      </c>
      <c r="G232">
        <v>4350671.56991834</v>
      </c>
    </row>
    <row r="233" spans="1:7">
      <c r="A233">
        <v>231</v>
      </c>
      <c r="B233">
        <v>10783114.3697883</v>
      </c>
      <c r="C233">
        <v>1038952.45651695</v>
      </c>
      <c r="D233">
        <v>1432578.77044696</v>
      </c>
      <c r="E233">
        <v>3725753.65033894</v>
      </c>
      <c r="F233">
        <v>235157.575892531</v>
      </c>
      <c r="G233">
        <v>4350671.91659291</v>
      </c>
    </row>
    <row r="234" spans="1:7">
      <c r="A234">
        <v>232</v>
      </c>
      <c r="B234">
        <v>10783114.3709542</v>
      </c>
      <c r="C234">
        <v>1038939.69151971</v>
      </c>
      <c r="D234">
        <v>1432584.02902357</v>
      </c>
      <c r="E234">
        <v>3725753.65033894</v>
      </c>
      <c r="F234">
        <v>235162.699199016</v>
      </c>
      <c r="G234">
        <v>4350674.30087297</v>
      </c>
    </row>
    <row r="235" spans="1:7">
      <c r="A235">
        <v>233</v>
      </c>
      <c r="B235">
        <v>10783114.369474</v>
      </c>
      <c r="C235">
        <v>1038956.97493771</v>
      </c>
      <c r="D235">
        <v>1432577.99325806</v>
      </c>
      <c r="E235">
        <v>3725753.65033894</v>
      </c>
      <c r="F235">
        <v>235154.770490605</v>
      </c>
      <c r="G235">
        <v>4350670.98044871</v>
      </c>
    </row>
    <row r="236" spans="1:7">
      <c r="A236">
        <v>234</v>
      </c>
      <c r="B236">
        <v>10783114.3694127</v>
      </c>
      <c r="C236">
        <v>1038957.13352515</v>
      </c>
      <c r="D236">
        <v>1432577.98126324</v>
      </c>
      <c r="E236">
        <v>3725753.65033894</v>
      </c>
      <c r="F236">
        <v>235154.610996047</v>
      </c>
      <c r="G236">
        <v>4350670.99328937</v>
      </c>
    </row>
    <row r="237" spans="1:7">
      <c r="A237">
        <v>235</v>
      </c>
      <c r="B237">
        <v>10783114.3696551</v>
      </c>
      <c r="C237">
        <v>1038958.8181533</v>
      </c>
      <c r="D237">
        <v>1432577.01375082</v>
      </c>
      <c r="E237">
        <v>3725753.65033894</v>
      </c>
      <c r="F237">
        <v>235154.197176097</v>
      </c>
      <c r="G237">
        <v>4350670.69023592</v>
      </c>
    </row>
    <row r="238" spans="1:7">
      <c r="A238">
        <v>236</v>
      </c>
      <c r="B238">
        <v>10783114.3692072</v>
      </c>
      <c r="C238">
        <v>1038965.48288303</v>
      </c>
      <c r="D238">
        <v>1432574.71453858</v>
      </c>
      <c r="E238">
        <v>3725753.65033894</v>
      </c>
      <c r="F238">
        <v>235151.136688166</v>
      </c>
      <c r="G238">
        <v>4350669.38475848</v>
      </c>
    </row>
    <row r="239" spans="1:7">
      <c r="A239">
        <v>237</v>
      </c>
      <c r="B239">
        <v>10783114.3693333</v>
      </c>
      <c r="C239">
        <v>1038961.00102927</v>
      </c>
      <c r="D239">
        <v>1432576.56088731</v>
      </c>
      <c r="E239">
        <v>3725753.65033894</v>
      </c>
      <c r="F239">
        <v>235152.962724505</v>
      </c>
      <c r="G239">
        <v>4350670.1943533</v>
      </c>
    </row>
    <row r="240" spans="1:7">
      <c r="A240">
        <v>238</v>
      </c>
      <c r="B240">
        <v>10783114.3693303</v>
      </c>
      <c r="C240">
        <v>1038965.50785362</v>
      </c>
      <c r="D240">
        <v>1432576.32904427</v>
      </c>
      <c r="E240">
        <v>3725753.65033894</v>
      </c>
      <c r="F240">
        <v>235149.537059768</v>
      </c>
      <c r="G240">
        <v>4350669.34503368</v>
      </c>
    </row>
    <row r="241" spans="1:7">
      <c r="A241">
        <v>239</v>
      </c>
      <c r="B241">
        <v>10783114.3696505</v>
      </c>
      <c r="C241">
        <v>1038972.21302012</v>
      </c>
      <c r="D241">
        <v>1432571.16659662</v>
      </c>
      <c r="E241">
        <v>3725753.65033894</v>
      </c>
      <c r="F241">
        <v>235149.229579885</v>
      </c>
      <c r="G241">
        <v>4350668.11011492</v>
      </c>
    </row>
    <row r="242" spans="1:7">
      <c r="A242">
        <v>240</v>
      </c>
      <c r="B242">
        <v>10783114.3693038</v>
      </c>
      <c r="C242">
        <v>1038966.61696154</v>
      </c>
      <c r="D242">
        <v>1432574.09785794</v>
      </c>
      <c r="E242">
        <v>3725753.65033894</v>
      </c>
      <c r="F242">
        <v>235150.835849991</v>
      </c>
      <c r="G242">
        <v>4350669.16829537</v>
      </c>
    </row>
    <row r="243" spans="1:7">
      <c r="A243">
        <v>241</v>
      </c>
      <c r="B243">
        <v>10783114.3693046</v>
      </c>
      <c r="C243">
        <v>1038965.3013144</v>
      </c>
      <c r="D243">
        <v>1432574.74964404</v>
      </c>
      <c r="E243">
        <v>3725753.65033894</v>
      </c>
      <c r="F243">
        <v>235151.234126173</v>
      </c>
      <c r="G243">
        <v>4350669.43388107</v>
      </c>
    </row>
    <row r="244" spans="1:7">
      <c r="A244">
        <v>242</v>
      </c>
      <c r="B244">
        <v>10783114.3691457</v>
      </c>
      <c r="C244">
        <v>1038963.84964971</v>
      </c>
      <c r="D244">
        <v>1432575.11686503</v>
      </c>
      <c r="E244">
        <v>3725753.65033894</v>
      </c>
      <c r="F244">
        <v>235152.030653551</v>
      </c>
      <c r="G244">
        <v>4350669.72163846</v>
      </c>
    </row>
    <row r="245" spans="1:7">
      <c r="A245">
        <v>243</v>
      </c>
      <c r="B245">
        <v>10783114.3691736</v>
      </c>
      <c r="C245">
        <v>1038963.42659422</v>
      </c>
      <c r="D245">
        <v>1432575.47698963</v>
      </c>
      <c r="E245">
        <v>3725753.65033894</v>
      </c>
      <c r="F245">
        <v>235152.012161034</v>
      </c>
      <c r="G245">
        <v>4350669.80308981</v>
      </c>
    </row>
    <row r="246" spans="1:7">
      <c r="A246">
        <v>244</v>
      </c>
      <c r="B246">
        <v>10783114.3692269</v>
      </c>
      <c r="C246">
        <v>1038968.90840158</v>
      </c>
      <c r="D246">
        <v>1432572.7105131</v>
      </c>
      <c r="E246">
        <v>3725753.65033894</v>
      </c>
      <c r="F246">
        <v>235150.33056466</v>
      </c>
      <c r="G246">
        <v>4350668.76940859</v>
      </c>
    </row>
    <row r="247" spans="1:7">
      <c r="A247">
        <v>245</v>
      </c>
      <c r="B247">
        <v>10783114.3691433</v>
      </c>
      <c r="C247">
        <v>1038962.97734478</v>
      </c>
      <c r="D247">
        <v>1432575.18832707</v>
      </c>
      <c r="E247">
        <v>3725753.65033894</v>
      </c>
      <c r="F247">
        <v>235152.652163326</v>
      </c>
      <c r="G247">
        <v>4350669.90096916</v>
      </c>
    </row>
    <row r="248" spans="1:7">
      <c r="A248">
        <v>246</v>
      </c>
      <c r="B248">
        <v>10783114.3690974</v>
      </c>
      <c r="C248">
        <v>1038959.47733054</v>
      </c>
      <c r="D248">
        <v>1432577.16977281</v>
      </c>
      <c r="E248">
        <v>3725753.65033894</v>
      </c>
      <c r="F248">
        <v>235153.518648453</v>
      </c>
      <c r="G248">
        <v>4350670.55300666</v>
      </c>
    </row>
    <row r="249" spans="1:7">
      <c r="A249">
        <v>247</v>
      </c>
      <c r="B249">
        <v>10783114.3690918</v>
      </c>
      <c r="C249">
        <v>1038957.88868749</v>
      </c>
      <c r="D249">
        <v>1432577.89032098</v>
      </c>
      <c r="E249">
        <v>3725753.65033894</v>
      </c>
      <c r="F249">
        <v>235154.11216458</v>
      </c>
      <c r="G249">
        <v>4350670.82757985</v>
      </c>
    </row>
    <row r="250" spans="1:7">
      <c r="A250">
        <v>248</v>
      </c>
      <c r="B250">
        <v>10783114.3692467</v>
      </c>
      <c r="C250">
        <v>1038952.87601748</v>
      </c>
      <c r="D250">
        <v>1432579.7774291</v>
      </c>
      <c r="E250">
        <v>3725753.65033894</v>
      </c>
      <c r="F250">
        <v>235156.280526496</v>
      </c>
      <c r="G250">
        <v>4350671.78493464</v>
      </c>
    </row>
    <row r="251" spans="1:7">
      <c r="A251">
        <v>249</v>
      </c>
      <c r="B251">
        <v>10783114.3691316</v>
      </c>
      <c r="C251">
        <v>1038957.56712361</v>
      </c>
      <c r="D251">
        <v>1432578.14292286</v>
      </c>
      <c r="E251">
        <v>3725753.65033894</v>
      </c>
      <c r="F251">
        <v>235154.118733424</v>
      </c>
      <c r="G251">
        <v>4350670.89001275</v>
      </c>
    </row>
    <row r="252" spans="1:7">
      <c r="A252">
        <v>250</v>
      </c>
      <c r="B252">
        <v>10783114.3690895</v>
      </c>
      <c r="C252">
        <v>1038957.33268404</v>
      </c>
      <c r="D252">
        <v>1432578.1742962</v>
      </c>
      <c r="E252">
        <v>3725753.65033894</v>
      </c>
      <c r="F252">
        <v>235154.2827415</v>
      </c>
      <c r="G252">
        <v>4350670.92902883</v>
      </c>
    </row>
    <row r="253" spans="1:7">
      <c r="A253">
        <v>251</v>
      </c>
      <c r="B253">
        <v>10783114.3690842</v>
      </c>
      <c r="C253">
        <v>1038959.34594564</v>
      </c>
      <c r="D253">
        <v>1432577.36444989</v>
      </c>
      <c r="E253">
        <v>3725753.65033894</v>
      </c>
      <c r="F253">
        <v>235153.470906259</v>
      </c>
      <c r="G253">
        <v>4350670.53744349</v>
      </c>
    </row>
    <row r="254" spans="1:7">
      <c r="A254">
        <v>252</v>
      </c>
      <c r="B254">
        <v>10783114.3691091</v>
      </c>
      <c r="C254">
        <v>1038958.89318699</v>
      </c>
      <c r="D254">
        <v>1432577.41557273</v>
      </c>
      <c r="E254">
        <v>3725753.65033894</v>
      </c>
      <c r="F254">
        <v>235153.779720707</v>
      </c>
      <c r="G254">
        <v>4350670.6302897</v>
      </c>
    </row>
    <row r="255" spans="1:7">
      <c r="A255">
        <v>253</v>
      </c>
      <c r="B255">
        <v>10783114.3690719</v>
      </c>
      <c r="C255">
        <v>1038959.28067981</v>
      </c>
      <c r="D255">
        <v>1432577.70642624</v>
      </c>
      <c r="E255">
        <v>3725753.65033894</v>
      </c>
      <c r="F255">
        <v>235153.188271725</v>
      </c>
      <c r="G255">
        <v>4350670.54335519</v>
      </c>
    </row>
    <row r="256" spans="1:7">
      <c r="A256">
        <v>254</v>
      </c>
      <c r="B256">
        <v>10783114.3690792</v>
      </c>
      <c r="C256">
        <v>1038958.15887499</v>
      </c>
      <c r="D256">
        <v>1432578.27889006</v>
      </c>
      <c r="E256">
        <v>3725753.65033894</v>
      </c>
      <c r="F256">
        <v>235153.52690902</v>
      </c>
      <c r="G256">
        <v>4350670.75406614</v>
      </c>
    </row>
    <row r="257" spans="1:7">
      <c r="A257">
        <v>255</v>
      </c>
      <c r="B257">
        <v>10783114.3690701</v>
      </c>
      <c r="C257">
        <v>1038960.17073186</v>
      </c>
      <c r="D257">
        <v>1432577.40480044</v>
      </c>
      <c r="E257">
        <v>3725753.65033894</v>
      </c>
      <c r="F257">
        <v>235152.780961562</v>
      </c>
      <c r="G257">
        <v>4350670.36223726</v>
      </c>
    </row>
    <row r="258" spans="1:7">
      <c r="A258">
        <v>256</v>
      </c>
      <c r="B258">
        <v>10783114.3690632</v>
      </c>
      <c r="C258">
        <v>1038960.7485579</v>
      </c>
      <c r="D258">
        <v>1432577.30524458</v>
      </c>
      <c r="E258">
        <v>3725753.65033894</v>
      </c>
      <c r="F258">
        <v>235152.41788931</v>
      </c>
      <c r="G258">
        <v>4350670.24703246</v>
      </c>
    </row>
    <row r="259" spans="1:7">
      <c r="A259">
        <v>257</v>
      </c>
      <c r="B259">
        <v>10783114.3690784</v>
      </c>
      <c r="C259">
        <v>1038961.47453208</v>
      </c>
      <c r="D259">
        <v>1432577.08407292</v>
      </c>
      <c r="E259">
        <v>3725753.65033894</v>
      </c>
      <c r="F259">
        <v>235152.056600452</v>
      </c>
      <c r="G259">
        <v>4350670.10353398</v>
      </c>
    </row>
    <row r="260" spans="1:7">
      <c r="A260">
        <v>258</v>
      </c>
      <c r="B260">
        <v>10783114.3690677</v>
      </c>
      <c r="C260">
        <v>1038960.16763374</v>
      </c>
      <c r="D260">
        <v>1432577.57651591</v>
      </c>
      <c r="E260">
        <v>3725753.65033894</v>
      </c>
      <c r="F260">
        <v>235152.623891877</v>
      </c>
      <c r="G260">
        <v>4350670.3506872</v>
      </c>
    </row>
    <row r="261" spans="1:7">
      <c r="A261">
        <v>259</v>
      </c>
      <c r="B261">
        <v>10783114.3690588</v>
      </c>
      <c r="C261">
        <v>1038960.55494691</v>
      </c>
      <c r="D261">
        <v>1432577.530577</v>
      </c>
      <c r="E261">
        <v>3725753.65033894</v>
      </c>
      <c r="F261">
        <v>235152.347822184</v>
      </c>
      <c r="G261">
        <v>4350670.28537376</v>
      </c>
    </row>
    <row r="262" spans="1:7">
      <c r="A262">
        <v>260</v>
      </c>
      <c r="B262">
        <v>10783114.3690629</v>
      </c>
      <c r="C262">
        <v>1038961.30323554</v>
      </c>
      <c r="D262">
        <v>1432577.19328247</v>
      </c>
      <c r="E262">
        <v>3725753.65033894</v>
      </c>
      <c r="F262">
        <v>235152.07508273</v>
      </c>
      <c r="G262">
        <v>4350670.14712322</v>
      </c>
    </row>
    <row r="263" spans="1:7">
      <c r="A263">
        <v>261</v>
      </c>
      <c r="B263">
        <v>10783114.3690545</v>
      </c>
      <c r="C263">
        <v>1038960.08205503</v>
      </c>
      <c r="D263">
        <v>1432577.75217149</v>
      </c>
      <c r="E263">
        <v>3725753.65033894</v>
      </c>
      <c r="F263">
        <v>235152.507811312</v>
      </c>
      <c r="G263">
        <v>4350670.37667777</v>
      </c>
    </row>
    <row r="264" spans="1:7">
      <c r="A264">
        <v>262</v>
      </c>
      <c r="B264">
        <v>10783114.3690515</v>
      </c>
      <c r="C264">
        <v>1038959.93438289</v>
      </c>
      <c r="D264">
        <v>1432577.74839247</v>
      </c>
      <c r="E264">
        <v>3725753.65033894</v>
      </c>
      <c r="F264">
        <v>235152.626271407</v>
      </c>
      <c r="G264">
        <v>4350670.40966577</v>
      </c>
    </row>
    <row r="265" spans="1:7">
      <c r="A265">
        <v>263</v>
      </c>
      <c r="B265">
        <v>10783114.3690583</v>
      </c>
      <c r="C265">
        <v>1038960.15743698</v>
      </c>
      <c r="D265">
        <v>1432577.67110628</v>
      </c>
      <c r="E265">
        <v>3725753.65033894</v>
      </c>
      <c r="F265">
        <v>235152.525869223</v>
      </c>
      <c r="G265">
        <v>4350670.36430689</v>
      </c>
    </row>
    <row r="266" spans="1:7">
      <c r="A266">
        <v>264</v>
      </c>
      <c r="B266">
        <v>10783114.3690497</v>
      </c>
      <c r="C266">
        <v>1038959.7923247</v>
      </c>
      <c r="D266">
        <v>1432577.86179533</v>
      </c>
      <c r="E266">
        <v>3725753.65033894</v>
      </c>
      <c r="F266">
        <v>235152.620070045</v>
      </c>
      <c r="G266">
        <v>4350670.44452071</v>
      </c>
    </row>
    <row r="267" spans="1:7">
      <c r="A267">
        <v>265</v>
      </c>
      <c r="B267">
        <v>10783114.3690513</v>
      </c>
      <c r="C267">
        <v>1038959.91680485</v>
      </c>
      <c r="D267">
        <v>1432577.73612985</v>
      </c>
      <c r="E267">
        <v>3725753.65033894</v>
      </c>
      <c r="F267">
        <v>235152.638667095</v>
      </c>
      <c r="G267">
        <v>4350670.42711056</v>
      </c>
    </row>
    <row r="268" spans="1:7">
      <c r="A268">
        <v>266</v>
      </c>
      <c r="B268">
        <v>10783114.369051</v>
      </c>
      <c r="C268">
        <v>1038958.07348726</v>
      </c>
      <c r="D268">
        <v>1432578.59425985</v>
      </c>
      <c r="E268">
        <v>3725753.65033894</v>
      </c>
      <c r="F268">
        <v>235153.282396596</v>
      </c>
      <c r="G268">
        <v>4350670.7685683</v>
      </c>
    </row>
    <row r="269" spans="1:7">
      <c r="A269">
        <v>267</v>
      </c>
      <c r="B269">
        <v>10783114.3690518</v>
      </c>
      <c r="C269">
        <v>1038959.58888099</v>
      </c>
      <c r="D269">
        <v>1432577.90725104</v>
      </c>
      <c r="E269">
        <v>3725753.65033894</v>
      </c>
      <c r="F269">
        <v>235152.741333433</v>
      </c>
      <c r="G269">
        <v>4350670.48124743</v>
      </c>
    </row>
    <row r="270" spans="1:7">
      <c r="A270">
        <v>268</v>
      </c>
      <c r="B270">
        <v>10783114.3690495</v>
      </c>
      <c r="C270">
        <v>1038960.20835245</v>
      </c>
      <c r="D270">
        <v>1432577.57540987</v>
      </c>
      <c r="E270">
        <v>3725753.65033894</v>
      </c>
      <c r="F270">
        <v>235152.565031723</v>
      </c>
      <c r="G270">
        <v>4350670.36991649</v>
      </c>
    </row>
    <row r="271" spans="1:7">
      <c r="A271">
        <v>269</v>
      </c>
      <c r="B271">
        <v>10783114.3690491</v>
      </c>
      <c r="C271">
        <v>1038960.49540945</v>
      </c>
      <c r="D271">
        <v>1432577.4090274</v>
      </c>
      <c r="E271">
        <v>3725753.65033894</v>
      </c>
      <c r="F271">
        <v>235152.498508153</v>
      </c>
      <c r="G271">
        <v>4350670.31576512</v>
      </c>
    </row>
    <row r="272" spans="1:7">
      <c r="A272">
        <v>270</v>
      </c>
      <c r="B272">
        <v>10783114.3690587</v>
      </c>
      <c r="C272">
        <v>1038960.9968969</v>
      </c>
      <c r="D272">
        <v>1432577.3323596</v>
      </c>
      <c r="E272">
        <v>3725753.65033894</v>
      </c>
      <c r="F272">
        <v>235152.166563141</v>
      </c>
      <c r="G272">
        <v>4350670.2229001</v>
      </c>
    </row>
    <row r="273" spans="1:7">
      <c r="A273">
        <v>271</v>
      </c>
      <c r="B273">
        <v>10783114.3690509</v>
      </c>
      <c r="C273">
        <v>1038960.52546562</v>
      </c>
      <c r="D273">
        <v>1432577.38547406</v>
      </c>
      <c r="E273">
        <v>3725753.65033894</v>
      </c>
      <c r="F273">
        <v>235152.498616941</v>
      </c>
      <c r="G273">
        <v>4350670.30915534</v>
      </c>
    </row>
    <row r="274" spans="1:7">
      <c r="A274">
        <v>272</v>
      </c>
      <c r="B274">
        <v>10783114.3690494</v>
      </c>
      <c r="C274">
        <v>1038960.8112512</v>
      </c>
      <c r="D274">
        <v>1432577.27804581</v>
      </c>
      <c r="E274">
        <v>3725753.65033894</v>
      </c>
      <c r="F274">
        <v>235152.374189269</v>
      </c>
      <c r="G274">
        <v>4350670.2552242</v>
      </c>
    </row>
    <row r="275" spans="1:7">
      <c r="A275">
        <v>273</v>
      </c>
      <c r="B275">
        <v>10783114.3690471</v>
      </c>
      <c r="C275">
        <v>1038960.19973114</v>
      </c>
      <c r="D275">
        <v>1432577.54069144</v>
      </c>
      <c r="E275">
        <v>3725753.65033894</v>
      </c>
      <c r="F275">
        <v>235152.609776161</v>
      </c>
      <c r="G275">
        <v>4350670.36850942</v>
      </c>
    </row>
    <row r="276" spans="1:7">
      <c r="A276">
        <v>274</v>
      </c>
      <c r="B276">
        <v>10783114.3690474</v>
      </c>
      <c r="C276">
        <v>1038959.89888066</v>
      </c>
      <c r="D276">
        <v>1432577.64011527</v>
      </c>
      <c r="E276">
        <v>3725753.65033894</v>
      </c>
      <c r="F276">
        <v>235152.75715742</v>
      </c>
      <c r="G276">
        <v>4350670.4225551</v>
      </c>
    </row>
    <row r="277" spans="1:7">
      <c r="A277">
        <v>275</v>
      </c>
      <c r="B277">
        <v>10783114.3690481</v>
      </c>
      <c r="C277">
        <v>1038960.28925429</v>
      </c>
      <c r="D277">
        <v>1432577.47774348</v>
      </c>
      <c r="E277">
        <v>3725753.65033894</v>
      </c>
      <c r="F277">
        <v>235152.599093014</v>
      </c>
      <c r="G277">
        <v>4350670.35261837</v>
      </c>
    </row>
    <row r="278" spans="1:7">
      <c r="A278">
        <v>276</v>
      </c>
      <c r="B278">
        <v>10783114.369046</v>
      </c>
      <c r="C278">
        <v>1038960.12555899</v>
      </c>
      <c r="D278">
        <v>1432577.52597613</v>
      </c>
      <c r="E278">
        <v>3725753.65033894</v>
      </c>
      <c r="F278">
        <v>235152.681251823</v>
      </c>
      <c r="G278">
        <v>4350670.38592015</v>
      </c>
    </row>
    <row r="279" spans="1:7">
      <c r="A279">
        <v>277</v>
      </c>
      <c r="B279">
        <v>10783114.3690464</v>
      </c>
      <c r="C279">
        <v>1038959.84828004</v>
      </c>
      <c r="D279">
        <v>1432577.69206849</v>
      </c>
      <c r="E279">
        <v>3725753.65033894</v>
      </c>
      <c r="F279">
        <v>235152.741417976</v>
      </c>
      <c r="G279">
        <v>4350670.43694092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826978.190089155</v>
      </c>
      <c r="C2">
        <v>4924895.49057592</v>
      </c>
    </row>
    <row r="3" spans="1:3">
      <c r="A3">
        <v>1</v>
      </c>
      <c r="B3">
        <v>8269781.90089156</v>
      </c>
      <c r="C3">
        <v>11386505.4117351</v>
      </c>
    </row>
    <row r="4" spans="1:3">
      <c r="A4">
        <v>2</v>
      </c>
      <c r="B4">
        <v>7775108.41132601</v>
      </c>
      <c r="C4">
        <v>11166440.5560321</v>
      </c>
    </row>
    <row r="5" spans="1:3">
      <c r="A5">
        <v>3</v>
      </c>
      <c r="B5">
        <v>7282582.01269347</v>
      </c>
      <c r="C5">
        <v>10939770.31243</v>
      </c>
    </row>
    <row r="6" spans="1:3">
      <c r="A6">
        <v>4</v>
      </c>
      <c r="B6">
        <v>6791143.57951553</v>
      </c>
      <c r="C6">
        <v>10709743.4063304</v>
      </c>
    </row>
    <row r="7" spans="1:3">
      <c r="A7">
        <v>5</v>
      </c>
      <c r="B7">
        <v>6300025.14660415</v>
      </c>
      <c r="C7">
        <v>10478728.283182</v>
      </c>
    </row>
    <row r="8" spans="1:3">
      <c r="A8">
        <v>6</v>
      </c>
      <c r="B8">
        <v>5777500.30317994</v>
      </c>
      <c r="C8">
        <v>10264092.6687727</v>
      </c>
    </row>
    <row r="9" spans="1:3">
      <c r="A9">
        <v>7</v>
      </c>
      <c r="B9">
        <v>5250259.89701935</v>
      </c>
      <c r="C9">
        <v>10055981.6344497</v>
      </c>
    </row>
    <row r="10" spans="1:3">
      <c r="A10">
        <v>8</v>
      </c>
      <c r="B10">
        <v>4134890.95044578</v>
      </c>
      <c r="C10">
        <v>7796722.12220221</v>
      </c>
    </row>
    <row r="11" spans="1:3">
      <c r="A11">
        <v>9</v>
      </c>
      <c r="B11">
        <v>3614486.61257235</v>
      </c>
      <c r="C11">
        <v>6994420.3558983</v>
      </c>
    </row>
    <row r="12" spans="1:3">
      <c r="A12">
        <v>10</v>
      </c>
      <c r="B12">
        <v>3286912.88992815</v>
      </c>
      <c r="C12">
        <v>6769756.82949741</v>
      </c>
    </row>
    <row r="13" spans="1:3">
      <c r="A13">
        <v>11</v>
      </c>
      <c r="B13">
        <v>3054607.92168397</v>
      </c>
      <c r="C13">
        <v>6610096.07632447</v>
      </c>
    </row>
    <row r="14" spans="1:3">
      <c r="A14">
        <v>12</v>
      </c>
      <c r="B14">
        <v>3076174.48857142</v>
      </c>
      <c r="C14">
        <v>6618917.72226382</v>
      </c>
    </row>
    <row r="15" spans="1:3">
      <c r="A15">
        <v>13</v>
      </c>
      <c r="B15">
        <v>3317217.59533305</v>
      </c>
      <c r="C15">
        <v>6657634.89241528</v>
      </c>
    </row>
    <row r="16" spans="1:3">
      <c r="A16">
        <v>14</v>
      </c>
      <c r="B16">
        <v>3074990.84009138</v>
      </c>
      <c r="C16">
        <v>6619577.67112059</v>
      </c>
    </row>
    <row r="17" spans="1:3">
      <c r="A17">
        <v>15</v>
      </c>
      <c r="B17">
        <v>3315643.9644808</v>
      </c>
      <c r="C17">
        <v>6661545.28028428</v>
      </c>
    </row>
    <row r="18" spans="1:3">
      <c r="A18">
        <v>16</v>
      </c>
      <c r="B18">
        <v>2954975.71254292</v>
      </c>
      <c r="C18">
        <v>6442443.02631884</v>
      </c>
    </row>
    <row r="19" spans="1:3">
      <c r="A19">
        <v>17</v>
      </c>
      <c r="B19">
        <v>2632773.66482746</v>
      </c>
      <c r="C19">
        <v>6144024.43400027</v>
      </c>
    </row>
    <row r="20" spans="1:3">
      <c r="A20">
        <v>18</v>
      </c>
      <c r="B20">
        <v>2480636.72296306</v>
      </c>
      <c r="C20">
        <v>5965490.52669298</v>
      </c>
    </row>
    <row r="21" spans="1:3">
      <c r="A21">
        <v>19</v>
      </c>
      <c r="B21">
        <v>2377587.29416001</v>
      </c>
      <c r="C21">
        <v>5852311.94876841</v>
      </c>
    </row>
    <row r="22" spans="1:3">
      <c r="A22">
        <v>20</v>
      </c>
      <c r="B22">
        <v>2228824.84941673</v>
      </c>
      <c r="C22">
        <v>5786778.68980189</v>
      </c>
    </row>
    <row r="23" spans="1:3">
      <c r="A23">
        <v>21</v>
      </c>
      <c r="B23">
        <v>2235065.61279867</v>
      </c>
      <c r="C23">
        <v>5747986.48923707</v>
      </c>
    </row>
    <row r="24" spans="1:3">
      <c r="A24">
        <v>22</v>
      </c>
      <c r="B24">
        <v>2274321.34507953</v>
      </c>
      <c r="C24">
        <v>5754688.81011327</v>
      </c>
    </row>
    <row r="25" spans="1:3">
      <c r="A25">
        <v>23</v>
      </c>
      <c r="B25">
        <v>2130414.52986602</v>
      </c>
      <c r="C25">
        <v>5666289.39991168</v>
      </c>
    </row>
    <row r="26" spans="1:3">
      <c r="A26">
        <v>24</v>
      </c>
      <c r="B26">
        <v>1947089.17731998</v>
      </c>
      <c r="C26">
        <v>5561550.4995968</v>
      </c>
    </row>
    <row r="27" spans="1:3">
      <c r="A27">
        <v>25</v>
      </c>
      <c r="B27">
        <v>1824996.56094398</v>
      </c>
      <c r="C27">
        <v>5458080.71219938</v>
      </c>
    </row>
    <row r="28" spans="1:3">
      <c r="A28">
        <v>26</v>
      </c>
      <c r="B28">
        <v>1701208.70045144</v>
      </c>
      <c r="C28">
        <v>5377563.70557811</v>
      </c>
    </row>
    <row r="29" spans="1:3">
      <c r="A29">
        <v>27</v>
      </c>
      <c r="B29">
        <v>1591901.54778926</v>
      </c>
      <c r="C29">
        <v>5310643.17674294</v>
      </c>
    </row>
    <row r="30" spans="1:3">
      <c r="A30">
        <v>28</v>
      </c>
      <c r="B30">
        <v>1566658.32812485</v>
      </c>
      <c r="C30">
        <v>5271308.16130639</v>
      </c>
    </row>
    <row r="31" spans="1:3">
      <c r="A31">
        <v>29</v>
      </c>
      <c r="B31">
        <v>1511270.59852731</v>
      </c>
      <c r="C31">
        <v>5246696.88326952</v>
      </c>
    </row>
    <row r="32" spans="1:3">
      <c r="A32">
        <v>30</v>
      </c>
      <c r="B32">
        <v>1523452.97208197</v>
      </c>
      <c r="C32">
        <v>5245863.36144475</v>
      </c>
    </row>
    <row r="33" spans="1:3">
      <c r="A33">
        <v>31</v>
      </c>
      <c r="B33">
        <v>1457927.04588023</v>
      </c>
      <c r="C33">
        <v>5200221.28587153</v>
      </c>
    </row>
    <row r="34" spans="1:3">
      <c r="A34">
        <v>32</v>
      </c>
      <c r="B34">
        <v>1394604.68469026</v>
      </c>
      <c r="C34">
        <v>5148523.10559026</v>
      </c>
    </row>
    <row r="35" spans="1:3">
      <c r="A35">
        <v>33</v>
      </c>
      <c r="B35">
        <v>1313372.33026864</v>
      </c>
      <c r="C35">
        <v>5101127.84019126</v>
      </c>
    </row>
    <row r="36" spans="1:3">
      <c r="A36">
        <v>34</v>
      </c>
      <c r="B36">
        <v>1256292.29024928</v>
      </c>
      <c r="C36">
        <v>5058825.58282189</v>
      </c>
    </row>
    <row r="37" spans="1:3">
      <c r="A37">
        <v>35</v>
      </c>
      <c r="B37">
        <v>1206848.75532126</v>
      </c>
      <c r="C37">
        <v>5019371.92043488</v>
      </c>
    </row>
    <row r="38" spans="1:3">
      <c r="A38">
        <v>36</v>
      </c>
      <c r="B38">
        <v>1152378.84915918</v>
      </c>
      <c r="C38">
        <v>4991955.31550565</v>
      </c>
    </row>
    <row r="39" spans="1:3">
      <c r="A39">
        <v>37</v>
      </c>
      <c r="B39">
        <v>1139473.64362718</v>
      </c>
      <c r="C39">
        <v>4975901.6051341</v>
      </c>
    </row>
    <row r="40" spans="1:3">
      <c r="A40">
        <v>38</v>
      </c>
      <c r="B40">
        <v>1129398.93845835</v>
      </c>
      <c r="C40">
        <v>4961182.16318233</v>
      </c>
    </row>
    <row r="41" spans="1:3">
      <c r="A41">
        <v>39</v>
      </c>
      <c r="B41">
        <v>1084103.15653411</v>
      </c>
      <c r="C41">
        <v>4934591.78933737</v>
      </c>
    </row>
    <row r="42" spans="1:3">
      <c r="A42">
        <v>40</v>
      </c>
      <c r="B42">
        <v>1035887.19863754</v>
      </c>
      <c r="C42">
        <v>4906094.06068288</v>
      </c>
    </row>
    <row r="43" spans="1:3">
      <c r="A43">
        <v>41</v>
      </c>
      <c r="B43">
        <v>1005356.18320128</v>
      </c>
      <c r="C43">
        <v>4880271.56086638</v>
      </c>
    </row>
    <row r="44" spans="1:3">
      <c r="A44">
        <v>42</v>
      </c>
      <c r="B44">
        <v>969719.251255931</v>
      </c>
      <c r="C44">
        <v>4857259.13404309</v>
      </c>
    </row>
    <row r="45" spans="1:3">
      <c r="A45">
        <v>43</v>
      </c>
      <c r="B45">
        <v>929796.894720205</v>
      </c>
      <c r="C45">
        <v>4833613.4904869</v>
      </c>
    </row>
    <row r="46" spans="1:3">
      <c r="A46">
        <v>44</v>
      </c>
      <c r="B46">
        <v>908355.85478176</v>
      </c>
      <c r="C46">
        <v>4814619.22760781</v>
      </c>
    </row>
    <row r="47" spans="1:3">
      <c r="A47">
        <v>45</v>
      </c>
      <c r="B47">
        <v>883127.703133926</v>
      </c>
      <c r="C47">
        <v>4801617.75753143</v>
      </c>
    </row>
    <row r="48" spans="1:3">
      <c r="A48">
        <v>46</v>
      </c>
      <c r="B48">
        <v>860687.802220972</v>
      </c>
      <c r="C48">
        <v>4791061.98204293</v>
      </c>
    </row>
    <row r="49" spans="1:3">
      <c r="A49">
        <v>47</v>
      </c>
      <c r="B49">
        <v>837388.425976528</v>
      </c>
      <c r="C49">
        <v>4773572.11390503</v>
      </c>
    </row>
    <row r="50" spans="1:3">
      <c r="A50">
        <v>48</v>
      </c>
      <c r="B50">
        <v>814494.372283791</v>
      </c>
      <c r="C50">
        <v>4755965.93759516</v>
      </c>
    </row>
    <row r="51" spans="1:3">
      <c r="A51">
        <v>49</v>
      </c>
      <c r="B51">
        <v>786443.838744572</v>
      </c>
      <c r="C51">
        <v>4740704.73719131</v>
      </c>
    </row>
    <row r="52" spans="1:3">
      <c r="A52">
        <v>50</v>
      </c>
      <c r="B52">
        <v>766136.154749816</v>
      </c>
      <c r="C52">
        <v>4726647.75756892</v>
      </c>
    </row>
    <row r="53" spans="1:3">
      <c r="A53">
        <v>51</v>
      </c>
      <c r="B53">
        <v>746669.571771127</v>
      </c>
      <c r="C53">
        <v>4711250.30586287</v>
      </c>
    </row>
    <row r="54" spans="1:3">
      <c r="A54">
        <v>52</v>
      </c>
      <c r="B54">
        <v>722593.557746312</v>
      </c>
      <c r="C54">
        <v>4697577.69952792</v>
      </c>
    </row>
    <row r="55" spans="1:3">
      <c r="A55">
        <v>53</v>
      </c>
      <c r="B55">
        <v>712748.852033104</v>
      </c>
      <c r="C55">
        <v>4688361.78647407</v>
      </c>
    </row>
    <row r="56" spans="1:3">
      <c r="A56">
        <v>54</v>
      </c>
      <c r="B56">
        <v>705644.88677731</v>
      </c>
      <c r="C56">
        <v>4680667.55846201</v>
      </c>
    </row>
    <row r="57" spans="1:3">
      <c r="A57">
        <v>55</v>
      </c>
      <c r="B57">
        <v>686434.2298512</v>
      </c>
      <c r="C57">
        <v>4668506.03522118</v>
      </c>
    </row>
    <row r="58" spans="1:3">
      <c r="A58">
        <v>56</v>
      </c>
      <c r="B58">
        <v>667087.140901877</v>
      </c>
      <c r="C58">
        <v>4656627.61979799</v>
      </c>
    </row>
    <row r="59" spans="1:3">
      <c r="A59">
        <v>57</v>
      </c>
      <c r="B59">
        <v>655610.810860293</v>
      </c>
      <c r="C59">
        <v>4646273.13044265</v>
      </c>
    </row>
    <row r="60" spans="1:3">
      <c r="A60">
        <v>58</v>
      </c>
      <c r="B60">
        <v>641987.172837376</v>
      </c>
      <c r="C60">
        <v>4637036.36962787</v>
      </c>
    </row>
    <row r="61" spans="1:3">
      <c r="A61">
        <v>59</v>
      </c>
      <c r="B61">
        <v>624314.238495882</v>
      </c>
      <c r="C61">
        <v>4626502.42378555</v>
      </c>
    </row>
    <row r="62" spans="1:3">
      <c r="A62">
        <v>60</v>
      </c>
      <c r="B62">
        <v>612474.471891516</v>
      </c>
      <c r="C62">
        <v>4616841.5822386</v>
      </c>
    </row>
    <row r="63" spans="1:3">
      <c r="A63">
        <v>61</v>
      </c>
      <c r="B63">
        <v>598981.952660758</v>
      </c>
      <c r="C63">
        <v>4609209.60967941</v>
      </c>
    </row>
    <row r="64" spans="1:3">
      <c r="A64">
        <v>62</v>
      </c>
      <c r="B64">
        <v>586890.954582674</v>
      </c>
      <c r="C64">
        <v>4602939.12477523</v>
      </c>
    </row>
    <row r="65" spans="1:3">
      <c r="A65">
        <v>63</v>
      </c>
      <c r="B65">
        <v>575040.392943937</v>
      </c>
      <c r="C65">
        <v>4594295.88823527</v>
      </c>
    </row>
    <row r="66" spans="1:3">
      <c r="A66">
        <v>64</v>
      </c>
      <c r="B66">
        <v>563986.111599603</v>
      </c>
      <c r="C66">
        <v>4585869.22438156</v>
      </c>
    </row>
    <row r="67" spans="1:3">
      <c r="A67">
        <v>65</v>
      </c>
      <c r="B67">
        <v>550531.805999521</v>
      </c>
      <c r="C67">
        <v>4578531.71036317</v>
      </c>
    </row>
    <row r="68" spans="1:3">
      <c r="A68">
        <v>66</v>
      </c>
      <c r="B68">
        <v>540903.392780946</v>
      </c>
      <c r="C68">
        <v>4572009.94811471</v>
      </c>
    </row>
    <row r="69" spans="1:3">
      <c r="A69">
        <v>67</v>
      </c>
      <c r="B69">
        <v>531538.198114833</v>
      </c>
      <c r="C69">
        <v>4564476.4335231</v>
      </c>
    </row>
    <row r="70" spans="1:3">
      <c r="A70">
        <v>68</v>
      </c>
      <c r="B70">
        <v>519006.49230649</v>
      </c>
      <c r="C70">
        <v>4557025.938436</v>
      </c>
    </row>
    <row r="71" spans="1:3">
      <c r="A71">
        <v>69</v>
      </c>
      <c r="B71">
        <v>512525.476518193</v>
      </c>
      <c r="C71">
        <v>4551518.41584246</v>
      </c>
    </row>
    <row r="72" spans="1:3">
      <c r="A72">
        <v>70</v>
      </c>
      <c r="B72">
        <v>508043.68943039</v>
      </c>
      <c r="C72">
        <v>4547047.70697263</v>
      </c>
    </row>
    <row r="73" spans="1:3">
      <c r="A73">
        <v>71</v>
      </c>
      <c r="B73">
        <v>497931.769421784</v>
      </c>
      <c r="C73">
        <v>4540496.97935697</v>
      </c>
    </row>
    <row r="74" spans="1:3">
      <c r="A74">
        <v>72</v>
      </c>
      <c r="B74">
        <v>487623.224131519</v>
      </c>
      <c r="C74">
        <v>4534104.249156</v>
      </c>
    </row>
    <row r="75" spans="1:3">
      <c r="A75">
        <v>73</v>
      </c>
      <c r="B75">
        <v>481556.596796257</v>
      </c>
      <c r="C75">
        <v>4528629.91563258</v>
      </c>
    </row>
    <row r="76" spans="1:3">
      <c r="A76">
        <v>74</v>
      </c>
      <c r="B76">
        <v>474576.709027078</v>
      </c>
      <c r="C76">
        <v>4523788.0861946</v>
      </c>
    </row>
    <row r="77" spans="1:3">
      <c r="A77">
        <v>75</v>
      </c>
      <c r="B77">
        <v>464917.876260134</v>
      </c>
      <c r="C77">
        <v>4518048.14376247</v>
      </c>
    </row>
    <row r="78" spans="1:3">
      <c r="A78">
        <v>76</v>
      </c>
      <c r="B78">
        <v>458083.241842796</v>
      </c>
      <c r="C78">
        <v>4512587.87566431</v>
      </c>
    </row>
    <row r="79" spans="1:3">
      <c r="A79">
        <v>77</v>
      </c>
      <c r="B79">
        <v>450099.735743449</v>
      </c>
      <c r="C79">
        <v>4507859.90929628</v>
      </c>
    </row>
    <row r="80" spans="1:3">
      <c r="A80">
        <v>78</v>
      </c>
      <c r="B80">
        <v>442858.551604465</v>
      </c>
      <c r="C80">
        <v>4503966.05057547</v>
      </c>
    </row>
    <row r="81" spans="1:3">
      <c r="A81">
        <v>79</v>
      </c>
      <c r="B81">
        <v>436026.295363265</v>
      </c>
      <c r="C81">
        <v>4499019.20033888</v>
      </c>
    </row>
    <row r="82" spans="1:3">
      <c r="A82">
        <v>80</v>
      </c>
      <c r="B82">
        <v>429721.743491325</v>
      </c>
      <c r="C82">
        <v>4494179.69865902</v>
      </c>
    </row>
    <row r="83" spans="1:3">
      <c r="A83">
        <v>81</v>
      </c>
      <c r="B83">
        <v>421892.445204867</v>
      </c>
      <c r="C83">
        <v>4489816.11664162</v>
      </c>
    </row>
    <row r="84" spans="1:3">
      <c r="A84">
        <v>82</v>
      </c>
      <c r="B84">
        <v>416346.501408159</v>
      </c>
      <c r="C84">
        <v>4486081.89516577</v>
      </c>
    </row>
    <row r="85" spans="1:3">
      <c r="A85">
        <v>83</v>
      </c>
      <c r="B85">
        <v>411130.215787309</v>
      </c>
      <c r="C85">
        <v>4481785.53259513</v>
      </c>
    </row>
    <row r="86" spans="1:3">
      <c r="A86">
        <v>84</v>
      </c>
      <c r="B86">
        <v>403641.586830461</v>
      </c>
      <c r="C86">
        <v>4477233.70956633</v>
      </c>
    </row>
    <row r="87" spans="1:3">
      <c r="A87">
        <v>85</v>
      </c>
      <c r="B87">
        <v>399428.004076255</v>
      </c>
      <c r="C87">
        <v>4473770.3681769</v>
      </c>
    </row>
    <row r="88" spans="1:3">
      <c r="A88">
        <v>86</v>
      </c>
      <c r="B88">
        <v>396695.912265925</v>
      </c>
      <c r="C88">
        <v>4471046.09661013</v>
      </c>
    </row>
    <row r="89" spans="1:3">
      <c r="A89">
        <v>87</v>
      </c>
      <c r="B89">
        <v>390650.254839167</v>
      </c>
      <c r="C89">
        <v>4467058.60591209</v>
      </c>
    </row>
    <row r="90" spans="1:3">
      <c r="A90">
        <v>88</v>
      </c>
      <c r="B90">
        <v>384292.620662796</v>
      </c>
      <c r="C90">
        <v>4463088.72331247</v>
      </c>
    </row>
    <row r="91" spans="1:3">
      <c r="A91">
        <v>89</v>
      </c>
      <c r="B91">
        <v>380579.678462715</v>
      </c>
      <c r="C91">
        <v>4459746.43760277</v>
      </c>
    </row>
    <row r="92" spans="1:3">
      <c r="A92">
        <v>90</v>
      </c>
      <c r="B92">
        <v>376410.018123781</v>
      </c>
      <c r="C92">
        <v>4456793.31227299</v>
      </c>
    </row>
    <row r="93" spans="1:3">
      <c r="A93">
        <v>91</v>
      </c>
      <c r="B93">
        <v>370388.185414352</v>
      </c>
      <c r="C93">
        <v>4453211.90043883</v>
      </c>
    </row>
    <row r="94" spans="1:3">
      <c r="A94">
        <v>92</v>
      </c>
      <c r="B94">
        <v>366162.961626854</v>
      </c>
      <c r="C94">
        <v>4449817.61606401</v>
      </c>
    </row>
    <row r="95" spans="1:3">
      <c r="A95">
        <v>93</v>
      </c>
      <c r="B95">
        <v>361025.66292849</v>
      </c>
      <c r="C95">
        <v>4446678.35853313</v>
      </c>
    </row>
    <row r="96" spans="1:3">
      <c r="A96">
        <v>94</v>
      </c>
      <c r="B96">
        <v>356294.667287555</v>
      </c>
      <c r="C96">
        <v>4444087.27791265</v>
      </c>
    </row>
    <row r="97" spans="1:3">
      <c r="A97">
        <v>95</v>
      </c>
      <c r="B97">
        <v>352008.399789003</v>
      </c>
      <c r="C97">
        <v>4440969.72803487</v>
      </c>
    </row>
    <row r="98" spans="1:3">
      <c r="A98">
        <v>96</v>
      </c>
      <c r="B98">
        <v>348093.485173505</v>
      </c>
      <c r="C98">
        <v>4437896.89863883</v>
      </c>
    </row>
    <row r="99" spans="1:3">
      <c r="A99">
        <v>97</v>
      </c>
      <c r="B99">
        <v>342999.897593295</v>
      </c>
      <c r="C99">
        <v>4434984.20386886</v>
      </c>
    </row>
    <row r="100" spans="1:3">
      <c r="A100">
        <v>98</v>
      </c>
      <c r="B100">
        <v>339457.782682844</v>
      </c>
      <c r="C100">
        <v>4432590.56127547</v>
      </c>
    </row>
    <row r="101" spans="1:3">
      <c r="A101">
        <v>99</v>
      </c>
      <c r="B101">
        <v>336345.994546127</v>
      </c>
      <c r="C101">
        <v>4429916.84291335</v>
      </c>
    </row>
    <row r="102" spans="1:3">
      <c r="A102">
        <v>100</v>
      </c>
      <c r="B102">
        <v>331420.292991333</v>
      </c>
      <c r="C102">
        <v>4426866.7218615</v>
      </c>
    </row>
    <row r="103" spans="1:3">
      <c r="A103">
        <v>101</v>
      </c>
      <c r="B103">
        <v>328634.957281231</v>
      </c>
      <c r="C103">
        <v>4424577.10887951</v>
      </c>
    </row>
    <row r="104" spans="1:3">
      <c r="A104">
        <v>102</v>
      </c>
      <c r="B104">
        <v>327035.738129641</v>
      </c>
      <c r="C104">
        <v>4422875.42763953</v>
      </c>
    </row>
    <row r="105" spans="1:3">
      <c r="A105">
        <v>103</v>
      </c>
      <c r="B105">
        <v>323144.591610493</v>
      </c>
      <c r="C105">
        <v>4420249.38398653</v>
      </c>
    </row>
    <row r="106" spans="1:3">
      <c r="A106">
        <v>104</v>
      </c>
      <c r="B106">
        <v>318865.693354728</v>
      </c>
      <c r="C106">
        <v>4417554.1090615</v>
      </c>
    </row>
    <row r="107" spans="1:3">
      <c r="A107">
        <v>105</v>
      </c>
      <c r="B107">
        <v>316489.736673286</v>
      </c>
      <c r="C107">
        <v>4415366.44649019</v>
      </c>
    </row>
    <row r="108" spans="1:3">
      <c r="A108">
        <v>106</v>
      </c>
      <c r="B108">
        <v>313832.573894256</v>
      </c>
      <c r="C108">
        <v>4413426.33475897</v>
      </c>
    </row>
    <row r="109" spans="1:3">
      <c r="A109">
        <v>107</v>
      </c>
      <c r="B109">
        <v>309743.122836828</v>
      </c>
      <c r="C109">
        <v>4410984.5128133</v>
      </c>
    </row>
    <row r="110" spans="1:3">
      <c r="A110">
        <v>108</v>
      </c>
      <c r="B110">
        <v>307058.205598758</v>
      </c>
      <c r="C110">
        <v>4408753.56578614</v>
      </c>
    </row>
    <row r="111" spans="1:3">
      <c r="A111">
        <v>109</v>
      </c>
      <c r="B111">
        <v>303553.063565339</v>
      </c>
      <c r="C111">
        <v>4406543.02849659</v>
      </c>
    </row>
    <row r="112" spans="1:3">
      <c r="A112">
        <v>110</v>
      </c>
      <c r="B112">
        <v>300249.365954945</v>
      </c>
      <c r="C112">
        <v>4404706.93522818</v>
      </c>
    </row>
    <row r="113" spans="1:3">
      <c r="A113">
        <v>111</v>
      </c>
      <c r="B113">
        <v>297454.39675188</v>
      </c>
      <c r="C113">
        <v>4402632.51512402</v>
      </c>
    </row>
    <row r="114" spans="1:3">
      <c r="A114">
        <v>112</v>
      </c>
      <c r="B114">
        <v>294982.370319495</v>
      </c>
      <c r="C114">
        <v>4400587.86848342</v>
      </c>
    </row>
    <row r="115" spans="1:3">
      <c r="A115">
        <v>113</v>
      </c>
      <c r="B115">
        <v>291444.291985478</v>
      </c>
      <c r="C115">
        <v>4398504.25153421</v>
      </c>
    </row>
    <row r="116" spans="1:3">
      <c r="A116">
        <v>114</v>
      </c>
      <c r="B116">
        <v>289084.346094436</v>
      </c>
      <c r="C116">
        <v>4396884.20729155</v>
      </c>
    </row>
    <row r="117" spans="1:3">
      <c r="A117">
        <v>115</v>
      </c>
      <c r="B117">
        <v>287292.87625175</v>
      </c>
      <c r="C117">
        <v>4395186.23898612</v>
      </c>
    </row>
    <row r="118" spans="1:3">
      <c r="A118">
        <v>116</v>
      </c>
      <c r="B118">
        <v>283851.868982589</v>
      </c>
      <c r="C118">
        <v>4393003.06119533</v>
      </c>
    </row>
    <row r="119" spans="1:3">
      <c r="A119">
        <v>117</v>
      </c>
      <c r="B119">
        <v>282049.117325804</v>
      </c>
      <c r="C119">
        <v>4391460.39871913</v>
      </c>
    </row>
    <row r="120" spans="1:3">
      <c r="A120">
        <v>118</v>
      </c>
      <c r="B120">
        <v>281280.02809718</v>
      </c>
      <c r="C120">
        <v>4390440.85622137</v>
      </c>
    </row>
    <row r="121" spans="1:3">
      <c r="A121">
        <v>119</v>
      </c>
      <c r="B121">
        <v>278728.259825457</v>
      </c>
      <c r="C121">
        <v>4388645.66318408</v>
      </c>
    </row>
    <row r="122" spans="1:3">
      <c r="A122">
        <v>120</v>
      </c>
      <c r="B122">
        <v>275703.087305392</v>
      </c>
      <c r="C122">
        <v>4386707.58977148</v>
      </c>
    </row>
    <row r="123" spans="1:3">
      <c r="A123">
        <v>121</v>
      </c>
      <c r="B123">
        <v>274270.853641686</v>
      </c>
      <c r="C123">
        <v>4385264.14846591</v>
      </c>
    </row>
    <row r="124" spans="1:3">
      <c r="A124">
        <v>122</v>
      </c>
      <c r="B124">
        <v>272608.634769948</v>
      </c>
      <c r="C124">
        <v>4383971.46760491</v>
      </c>
    </row>
    <row r="125" spans="1:3">
      <c r="A125">
        <v>123</v>
      </c>
      <c r="B125">
        <v>269685.762108677</v>
      </c>
      <c r="C125">
        <v>4382207.69299607</v>
      </c>
    </row>
    <row r="126" spans="1:3">
      <c r="A126">
        <v>124</v>
      </c>
      <c r="B126">
        <v>268110.910580468</v>
      </c>
      <c r="C126">
        <v>4380753.47824164</v>
      </c>
    </row>
    <row r="127" spans="1:3">
      <c r="A127">
        <v>125</v>
      </c>
      <c r="B127">
        <v>265683.594045256</v>
      </c>
      <c r="C127">
        <v>4379146.15483547</v>
      </c>
    </row>
    <row r="128" spans="1:3">
      <c r="A128">
        <v>126</v>
      </c>
      <c r="B128">
        <v>263270.249660645</v>
      </c>
      <c r="C128">
        <v>4377776.17645921</v>
      </c>
    </row>
    <row r="129" spans="1:3">
      <c r="A129">
        <v>127</v>
      </c>
      <c r="B129">
        <v>261517.82229643</v>
      </c>
      <c r="C129">
        <v>4376397.69206253</v>
      </c>
    </row>
    <row r="130" spans="1:3">
      <c r="A130">
        <v>128</v>
      </c>
      <c r="B130">
        <v>260146.234031339</v>
      </c>
      <c r="C130">
        <v>4375079.44727722</v>
      </c>
    </row>
    <row r="131" spans="1:3">
      <c r="A131">
        <v>129</v>
      </c>
      <c r="B131">
        <v>257644.61713454</v>
      </c>
      <c r="C131">
        <v>4373536.74307949</v>
      </c>
    </row>
    <row r="132" spans="1:3">
      <c r="A132">
        <v>130</v>
      </c>
      <c r="B132">
        <v>256117.16959363</v>
      </c>
      <c r="C132">
        <v>4372439.35981949</v>
      </c>
    </row>
    <row r="133" spans="1:3">
      <c r="A133">
        <v>131</v>
      </c>
      <c r="B133">
        <v>255413.579482068</v>
      </c>
      <c r="C133">
        <v>4371481.38164703</v>
      </c>
    </row>
    <row r="134" spans="1:3">
      <c r="A134">
        <v>132</v>
      </c>
      <c r="B134">
        <v>252988.298675858</v>
      </c>
      <c r="C134">
        <v>4369866.89681876</v>
      </c>
    </row>
    <row r="135" spans="1:3">
      <c r="A135">
        <v>133</v>
      </c>
      <c r="B135">
        <v>252020.989285624</v>
      </c>
      <c r="C135">
        <v>4368894.74857093</v>
      </c>
    </row>
    <row r="136" spans="1:3">
      <c r="A136">
        <v>134</v>
      </c>
      <c r="B136">
        <v>252028.864188541</v>
      </c>
      <c r="C136">
        <v>4368440.98644273</v>
      </c>
    </row>
    <row r="137" spans="1:3">
      <c r="A137">
        <v>135</v>
      </c>
      <c r="B137">
        <v>250536.700127347</v>
      </c>
      <c r="C137">
        <v>4367268.8569963</v>
      </c>
    </row>
    <row r="138" spans="1:3">
      <c r="A138">
        <v>136</v>
      </c>
      <c r="B138">
        <v>248423.848310905</v>
      </c>
      <c r="C138">
        <v>4365853.53245648</v>
      </c>
    </row>
    <row r="139" spans="1:3">
      <c r="A139">
        <v>137</v>
      </c>
      <c r="B139">
        <v>247886.632643214</v>
      </c>
      <c r="C139">
        <v>4365022.34768493</v>
      </c>
    </row>
    <row r="140" spans="1:3">
      <c r="A140">
        <v>138</v>
      </c>
      <c r="B140">
        <v>247077.31283191</v>
      </c>
      <c r="C140">
        <v>4364249.20338775</v>
      </c>
    </row>
    <row r="141" spans="1:3">
      <c r="A141">
        <v>139</v>
      </c>
      <c r="B141">
        <v>244986.847766296</v>
      </c>
      <c r="C141">
        <v>4362946.3342884</v>
      </c>
    </row>
    <row r="142" spans="1:3">
      <c r="A142">
        <v>140</v>
      </c>
      <c r="B142">
        <v>244535.970484524</v>
      </c>
      <c r="C142">
        <v>4362193.68472431</v>
      </c>
    </row>
    <row r="143" spans="1:3">
      <c r="A143">
        <v>141</v>
      </c>
      <c r="B143">
        <v>243052.315052522</v>
      </c>
      <c r="C143">
        <v>4361082.7743384</v>
      </c>
    </row>
    <row r="144" spans="1:3">
      <c r="A144">
        <v>142</v>
      </c>
      <c r="B144">
        <v>241277.670009821</v>
      </c>
      <c r="C144">
        <v>4360026.87861848</v>
      </c>
    </row>
    <row r="145" spans="1:3">
      <c r="A145">
        <v>143</v>
      </c>
      <c r="B145">
        <v>240472.130615327</v>
      </c>
      <c r="C145">
        <v>4359238.65072882</v>
      </c>
    </row>
    <row r="146" spans="1:3">
      <c r="A146">
        <v>144</v>
      </c>
      <c r="B146">
        <v>240316.156443294</v>
      </c>
      <c r="C146">
        <v>4358644.13755184</v>
      </c>
    </row>
    <row r="147" spans="1:3">
      <c r="A147">
        <v>145</v>
      </c>
      <c r="B147">
        <v>238764.031759587</v>
      </c>
      <c r="C147">
        <v>4357571.18775245</v>
      </c>
    </row>
    <row r="148" spans="1:3">
      <c r="A148">
        <v>146</v>
      </c>
      <c r="B148">
        <v>237989.765296914</v>
      </c>
      <c r="C148">
        <v>4356915.18945898</v>
      </c>
    </row>
    <row r="149" spans="1:3">
      <c r="A149">
        <v>147</v>
      </c>
      <c r="B149">
        <v>238528.319751461</v>
      </c>
      <c r="C149">
        <v>4356738.90053182</v>
      </c>
    </row>
    <row r="150" spans="1:3">
      <c r="A150">
        <v>148</v>
      </c>
      <c r="B150">
        <v>237059.680166395</v>
      </c>
      <c r="C150">
        <v>4355621.75605855</v>
      </c>
    </row>
    <row r="151" spans="1:3">
      <c r="A151">
        <v>149</v>
      </c>
      <c r="B151">
        <v>237054.518445439</v>
      </c>
      <c r="C151">
        <v>4355239.17449436</v>
      </c>
    </row>
    <row r="152" spans="1:3">
      <c r="A152">
        <v>150</v>
      </c>
      <c r="B152">
        <v>237995.567371921</v>
      </c>
      <c r="C152">
        <v>4355408.12697316</v>
      </c>
    </row>
    <row r="153" spans="1:3">
      <c r="A153">
        <v>151</v>
      </c>
      <c r="B153">
        <v>237673.602776918</v>
      </c>
      <c r="C153">
        <v>4354901.69447947</v>
      </c>
    </row>
    <row r="154" spans="1:3">
      <c r="A154">
        <v>152</v>
      </c>
      <c r="B154">
        <v>236440.687581577</v>
      </c>
      <c r="C154">
        <v>4353970.6606573</v>
      </c>
    </row>
    <row r="155" spans="1:3">
      <c r="A155">
        <v>153</v>
      </c>
      <c r="B155">
        <v>237028.809565884</v>
      </c>
      <c r="C155">
        <v>4353832.00576461</v>
      </c>
    </row>
    <row r="156" spans="1:3">
      <c r="A156">
        <v>154</v>
      </c>
      <c r="B156">
        <v>237171.503566698</v>
      </c>
      <c r="C156">
        <v>4353628.00779873</v>
      </c>
    </row>
    <row r="157" spans="1:3">
      <c r="A157">
        <v>155</v>
      </c>
      <c r="B157">
        <v>235744.206786462</v>
      </c>
      <c r="C157">
        <v>4352700.72425026</v>
      </c>
    </row>
    <row r="158" spans="1:3">
      <c r="A158">
        <v>156</v>
      </c>
      <c r="B158">
        <v>236724.621031656</v>
      </c>
      <c r="C158">
        <v>4352818.49008816</v>
      </c>
    </row>
    <row r="159" spans="1:3">
      <c r="A159">
        <v>157</v>
      </c>
      <c r="B159">
        <v>236230.379092814</v>
      </c>
      <c r="C159">
        <v>4352260.12826313</v>
      </c>
    </row>
    <row r="160" spans="1:3">
      <c r="A160">
        <v>158</v>
      </c>
      <c r="B160">
        <v>234863.870927345</v>
      </c>
      <c r="C160">
        <v>4351426.98000995</v>
      </c>
    </row>
    <row r="161" spans="1:3">
      <c r="A161">
        <v>159</v>
      </c>
      <c r="B161">
        <v>234412.181579212</v>
      </c>
      <c r="C161">
        <v>4351209.41537147</v>
      </c>
    </row>
    <row r="162" spans="1:3">
      <c r="A162">
        <v>160</v>
      </c>
      <c r="B162">
        <v>235178.590427918</v>
      </c>
      <c r="C162">
        <v>4351188.86210901</v>
      </c>
    </row>
    <row r="163" spans="1:3">
      <c r="A163">
        <v>161</v>
      </c>
      <c r="B163">
        <v>234289.026116068</v>
      </c>
      <c r="C163">
        <v>4350517.70371389</v>
      </c>
    </row>
    <row r="164" spans="1:3">
      <c r="A164">
        <v>162</v>
      </c>
      <c r="B164">
        <v>233624.495637253</v>
      </c>
      <c r="C164">
        <v>4350200.85745625</v>
      </c>
    </row>
    <row r="165" spans="1:3">
      <c r="A165">
        <v>163</v>
      </c>
      <c r="B165">
        <v>235198.331107566</v>
      </c>
      <c r="C165">
        <v>4350700.03491198</v>
      </c>
    </row>
    <row r="166" spans="1:3">
      <c r="A166">
        <v>164</v>
      </c>
      <c r="B166">
        <v>234616.316276204</v>
      </c>
      <c r="C166">
        <v>4350388.70307044</v>
      </c>
    </row>
    <row r="167" spans="1:3">
      <c r="A167">
        <v>165</v>
      </c>
      <c r="B167">
        <v>235032.916361374</v>
      </c>
      <c r="C167">
        <v>4350350.64757257</v>
      </c>
    </row>
    <row r="168" spans="1:3">
      <c r="A168">
        <v>166</v>
      </c>
      <c r="B168">
        <v>234963.550075309</v>
      </c>
      <c r="C168">
        <v>4350609.83623729</v>
      </c>
    </row>
    <row r="169" spans="1:3">
      <c r="A169">
        <v>167</v>
      </c>
      <c r="B169">
        <v>237339.786324503</v>
      </c>
      <c r="C169">
        <v>4351617.34401582</v>
      </c>
    </row>
    <row r="170" spans="1:3">
      <c r="A170">
        <v>168</v>
      </c>
      <c r="B170">
        <v>234928.407685509</v>
      </c>
      <c r="C170">
        <v>4350649.44981741</v>
      </c>
    </row>
    <row r="171" spans="1:3">
      <c r="A171">
        <v>169</v>
      </c>
      <c r="B171">
        <v>235561.707801838</v>
      </c>
      <c r="C171">
        <v>4350879.47057251</v>
      </c>
    </row>
    <row r="172" spans="1:3">
      <c r="A172">
        <v>170</v>
      </c>
      <c r="B172">
        <v>235595.248570267</v>
      </c>
      <c r="C172">
        <v>4350979.55991301</v>
      </c>
    </row>
    <row r="173" spans="1:3">
      <c r="A173">
        <v>171</v>
      </c>
      <c r="B173">
        <v>235043.542795899</v>
      </c>
      <c r="C173">
        <v>4350557.77237359</v>
      </c>
    </row>
    <row r="174" spans="1:3">
      <c r="A174">
        <v>172</v>
      </c>
      <c r="B174">
        <v>235221.833778211</v>
      </c>
      <c r="C174">
        <v>4350609.9411405</v>
      </c>
    </row>
    <row r="175" spans="1:3">
      <c r="A175">
        <v>173</v>
      </c>
      <c r="B175">
        <v>235293.793318285</v>
      </c>
      <c r="C175">
        <v>4350668.8775645</v>
      </c>
    </row>
    <row r="176" spans="1:3">
      <c r="A176">
        <v>174</v>
      </c>
      <c r="B176">
        <v>235110.55350165</v>
      </c>
      <c r="C176">
        <v>4350599.04196698</v>
      </c>
    </row>
    <row r="177" spans="1:3">
      <c r="A177">
        <v>175</v>
      </c>
      <c r="B177">
        <v>235412.611609904</v>
      </c>
      <c r="C177">
        <v>4350735.30446239</v>
      </c>
    </row>
    <row r="178" spans="1:3">
      <c r="A178">
        <v>176</v>
      </c>
      <c r="B178">
        <v>235000.643976334</v>
      </c>
      <c r="C178">
        <v>4350515.3208761</v>
      </c>
    </row>
    <row r="179" spans="1:3">
      <c r="A179">
        <v>177</v>
      </c>
      <c r="B179">
        <v>235179.013504405</v>
      </c>
      <c r="C179">
        <v>4350637.88371801</v>
      </c>
    </row>
    <row r="180" spans="1:3">
      <c r="A180">
        <v>178</v>
      </c>
      <c r="B180">
        <v>235139.537825427</v>
      </c>
      <c r="C180">
        <v>4350584.1147686</v>
      </c>
    </row>
    <row r="181" spans="1:3">
      <c r="A181">
        <v>179</v>
      </c>
      <c r="B181">
        <v>235434.981432641</v>
      </c>
      <c r="C181">
        <v>4350774.76599505</v>
      </c>
    </row>
    <row r="182" spans="1:3">
      <c r="A182">
        <v>180</v>
      </c>
      <c r="B182">
        <v>235378.218859525</v>
      </c>
      <c r="C182">
        <v>4350698.94882329</v>
      </c>
    </row>
    <row r="183" spans="1:3">
      <c r="A183">
        <v>181</v>
      </c>
      <c r="B183">
        <v>235010.671513978</v>
      </c>
      <c r="C183">
        <v>4350575.97698331</v>
      </c>
    </row>
    <row r="184" spans="1:3">
      <c r="A184">
        <v>182</v>
      </c>
      <c r="B184">
        <v>234952.673098696</v>
      </c>
      <c r="C184">
        <v>4350541.68275814</v>
      </c>
    </row>
    <row r="185" spans="1:3">
      <c r="A185">
        <v>183</v>
      </c>
      <c r="B185">
        <v>235213.844484831</v>
      </c>
      <c r="C185">
        <v>4350650.69014539</v>
      </c>
    </row>
    <row r="186" spans="1:3">
      <c r="A186">
        <v>184</v>
      </c>
      <c r="B186">
        <v>235288.67352279</v>
      </c>
      <c r="C186">
        <v>4350722.59991641</v>
      </c>
    </row>
    <row r="187" spans="1:3">
      <c r="A187">
        <v>185</v>
      </c>
      <c r="B187">
        <v>235235.768040852</v>
      </c>
      <c r="C187">
        <v>4350707.45994574</v>
      </c>
    </row>
    <row r="188" spans="1:3">
      <c r="A188">
        <v>186</v>
      </c>
      <c r="B188">
        <v>235283.619352658</v>
      </c>
      <c r="C188">
        <v>4350734.93166587</v>
      </c>
    </row>
    <row r="189" spans="1:3">
      <c r="A189">
        <v>187</v>
      </c>
      <c r="B189">
        <v>235237.846337307</v>
      </c>
      <c r="C189">
        <v>4350705.58489872</v>
      </c>
    </row>
    <row r="190" spans="1:3">
      <c r="A190">
        <v>188</v>
      </c>
      <c r="B190">
        <v>235188.042906318</v>
      </c>
      <c r="C190">
        <v>4350686.42881089</v>
      </c>
    </row>
    <row r="191" spans="1:3">
      <c r="A191">
        <v>189</v>
      </c>
      <c r="B191">
        <v>235252.009012251</v>
      </c>
      <c r="C191">
        <v>4350705.37635943</v>
      </c>
    </row>
    <row r="192" spans="1:3">
      <c r="A192">
        <v>190</v>
      </c>
      <c r="B192">
        <v>235311.277719785</v>
      </c>
      <c r="C192">
        <v>4350730.34865284</v>
      </c>
    </row>
    <row r="193" spans="1:3">
      <c r="A193">
        <v>191</v>
      </c>
      <c r="B193">
        <v>235237.033822508</v>
      </c>
      <c r="C193">
        <v>4350712.46266527</v>
      </c>
    </row>
    <row r="194" spans="1:3">
      <c r="A194">
        <v>192</v>
      </c>
      <c r="B194">
        <v>235308.637030448</v>
      </c>
      <c r="C194">
        <v>4350748.07134528</v>
      </c>
    </row>
    <row r="195" spans="1:3">
      <c r="A195">
        <v>193</v>
      </c>
      <c r="B195">
        <v>235236.7845091</v>
      </c>
      <c r="C195">
        <v>4350705.02040088</v>
      </c>
    </row>
    <row r="196" spans="1:3">
      <c r="A196">
        <v>194</v>
      </c>
      <c r="B196">
        <v>235117.612209716</v>
      </c>
      <c r="C196">
        <v>4350640.247377</v>
      </c>
    </row>
    <row r="197" spans="1:3">
      <c r="A197">
        <v>195</v>
      </c>
      <c r="B197">
        <v>235241.566958979</v>
      </c>
      <c r="C197">
        <v>4350711.67799545</v>
      </c>
    </row>
    <row r="198" spans="1:3">
      <c r="A198">
        <v>196</v>
      </c>
      <c r="B198">
        <v>235236.231914717</v>
      </c>
      <c r="C198">
        <v>4350708.22555942</v>
      </c>
    </row>
    <row r="199" spans="1:3">
      <c r="A199">
        <v>197</v>
      </c>
      <c r="B199">
        <v>235178.833311126</v>
      </c>
      <c r="C199">
        <v>4350688.43653506</v>
      </c>
    </row>
    <row r="200" spans="1:3">
      <c r="A200">
        <v>198</v>
      </c>
      <c r="B200">
        <v>235190.153358143</v>
      </c>
      <c r="C200">
        <v>4350696.93389621</v>
      </c>
    </row>
    <row r="201" spans="1:3">
      <c r="A201">
        <v>199</v>
      </c>
      <c r="B201">
        <v>235176.163702775</v>
      </c>
      <c r="C201">
        <v>4350683.59757307</v>
      </c>
    </row>
    <row r="202" spans="1:3">
      <c r="A202">
        <v>200</v>
      </c>
      <c r="B202">
        <v>235210.405450991</v>
      </c>
      <c r="C202">
        <v>4350704.68875323</v>
      </c>
    </row>
    <row r="203" spans="1:3">
      <c r="A203">
        <v>201</v>
      </c>
      <c r="B203">
        <v>235154.426766321</v>
      </c>
      <c r="C203">
        <v>4350675.6907322</v>
      </c>
    </row>
    <row r="204" spans="1:3">
      <c r="A204">
        <v>202</v>
      </c>
      <c r="B204">
        <v>235126.975982554</v>
      </c>
      <c r="C204">
        <v>4350670.01191606</v>
      </c>
    </row>
    <row r="205" spans="1:3">
      <c r="A205">
        <v>203</v>
      </c>
      <c r="B205">
        <v>235122.581266684</v>
      </c>
      <c r="C205">
        <v>4350659.29111102</v>
      </c>
    </row>
    <row r="206" spans="1:3">
      <c r="A206">
        <v>204</v>
      </c>
      <c r="B206">
        <v>235150.889917542</v>
      </c>
      <c r="C206">
        <v>4350675.7047985</v>
      </c>
    </row>
    <row r="207" spans="1:3">
      <c r="A207">
        <v>205</v>
      </c>
      <c r="B207">
        <v>235142.534727734</v>
      </c>
      <c r="C207">
        <v>4350667.76899892</v>
      </c>
    </row>
    <row r="208" spans="1:3">
      <c r="A208">
        <v>206</v>
      </c>
      <c r="B208">
        <v>235133.849081088</v>
      </c>
      <c r="C208">
        <v>4350664.28247597</v>
      </c>
    </row>
    <row r="209" spans="1:3">
      <c r="A209">
        <v>207</v>
      </c>
      <c r="B209">
        <v>235154.00918278</v>
      </c>
      <c r="C209">
        <v>4350668.88441734</v>
      </c>
    </row>
    <row r="210" spans="1:3">
      <c r="A210">
        <v>208</v>
      </c>
      <c r="B210">
        <v>235155.791860976</v>
      </c>
      <c r="C210">
        <v>4350668.77491089</v>
      </c>
    </row>
    <row r="211" spans="1:3">
      <c r="A211">
        <v>209</v>
      </c>
      <c r="B211">
        <v>235185.17962918</v>
      </c>
      <c r="C211">
        <v>4350683.64086144</v>
      </c>
    </row>
    <row r="212" spans="1:3">
      <c r="A212">
        <v>210</v>
      </c>
      <c r="B212">
        <v>235160.732192845</v>
      </c>
      <c r="C212">
        <v>4350670.24162793</v>
      </c>
    </row>
    <row r="213" spans="1:3">
      <c r="A213">
        <v>211</v>
      </c>
      <c r="B213">
        <v>235155.220246719</v>
      </c>
      <c r="C213">
        <v>4350669.78526865</v>
      </c>
    </row>
    <row r="214" spans="1:3">
      <c r="A214">
        <v>212</v>
      </c>
      <c r="B214">
        <v>235140.089181032</v>
      </c>
      <c r="C214">
        <v>4350661.5631579</v>
      </c>
    </row>
    <row r="215" spans="1:3">
      <c r="A215">
        <v>213</v>
      </c>
      <c r="B215">
        <v>235144.762842293</v>
      </c>
      <c r="C215">
        <v>4350664.13260747</v>
      </c>
    </row>
    <row r="216" spans="1:3">
      <c r="A216">
        <v>214</v>
      </c>
      <c r="B216">
        <v>235134.610973631</v>
      </c>
      <c r="C216">
        <v>4350660.01770511</v>
      </c>
    </row>
    <row r="217" spans="1:3">
      <c r="A217">
        <v>215</v>
      </c>
      <c r="B217">
        <v>235137.575435763</v>
      </c>
      <c r="C217">
        <v>4350661.37282974</v>
      </c>
    </row>
    <row r="218" spans="1:3">
      <c r="A218">
        <v>216</v>
      </c>
      <c r="B218">
        <v>235133.640265617</v>
      </c>
      <c r="C218">
        <v>4350659.72524259</v>
      </c>
    </row>
    <row r="219" spans="1:3">
      <c r="A219">
        <v>217</v>
      </c>
      <c r="B219">
        <v>235140.001294643</v>
      </c>
      <c r="C219">
        <v>4350662.97378314</v>
      </c>
    </row>
    <row r="220" spans="1:3">
      <c r="A220">
        <v>218</v>
      </c>
      <c r="B220">
        <v>235148.881000198</v>
      </c>
      <c r="C220">
        <v>4350665.85129306</v>
      </c>
    </row>
    <row r="221" spans="1:3">
      <c r="A221">
        <v>219</v>
      </c>
      <c r="B221">
        <v>235138.26658755</v>
      </c>
      <c r="C221">
        <v>4350660.78858043</v>
      </c>
    </row>
    <row r="222" spans="1:3">
      <c r="A222">
        <v>220</v>
      </c>
      <c r="B222">
        <v>235145.470240918</v>
      </c>
      <c r="C222">
        <v>4350667.34189933</v>
      </c>
    </row>
    <row r="223" spans="1:3">
      <c r="A223">
        <v>221</v>
      </c>
      <c r="B223">
        <v>235147.475557666</v>
      </c>
      <c r="C223">
        <v>4350666.63210711</v>
      </c>
    </row>
    <row r="224" spans="1:3">
      <c r="A224">
        <v>222</v>
      </c>
      <c r="B224">
        <v>235148.658594186</v>
      </c>
      <c r="C224">
        <v>4350667.13476023</v>
      </c>
    </row>
    <row r="225" spans="1:3">
      <c r="A225">
        <v>223</v>
      </c>
      <c r="B225">
        <v>235145.098616331</v>
      </c>
      <c r="C225">
        <v>4350666.25663012</v>
      </c>
    </row>
    <row r="226" spans="1:3">
      <c r="A226">
        <v>224</v>
      </c>
      <c r="B226">
        <v>235145.152049709</v>
      </c>
      <c r="C226">
        <v>4350665.67398265</v>
      </c>
    </row>
    <row r="227" spans="1:3">
      <c r="A227">
        <v>225</v>
      </c>
      <c r="B227">
        <v>235154.202116722</v>
      </c>
      <c r="C227">
        <v>4350669.47823734</v>
      </c>
    </row>
    <row r="228" spans="1:3">
      <c r="A228">
        <v>226</v>
      </c>
      <c r="B228">
        <v>235157.863935229</v>
      </c>
      <c r="C228">
        <v>4350671.85980478</v>
      </c>
    </row>
    <row r="229" spans="1:3">
      <c r="A229">
        <v>227</v>
      </c>
      <c r="B229">
        <v>235157.580465375</v>
      </c>
      <c r="C229">
        <v>4350671.85521492</v>
      </c>
    </row>
    <row r="230" spans="1:3">
      <c r="A230">
        <v>228</v>
      </c>
      <c r="B230">
        <v>235157.644537067</v>
      </c>
      <c r="C230">
        <v>4350671.13088749</v>
      </c>
    </row>
    <row r="231" spans="1:3">
      <c r="A231">
        <v>229</v>
      </c>
      <c r="B231">
        <v>235162.663755698</v>
      </c>
      <c r="C231">
        <v>4350674.17677875</v>
      </c>
    </row>
    <row r="232" spans="1:3">
      <c r="A232">
        <v>230</v>
      </c>
      <c r="B232">
        <v>235156.965185914</v>
      </c>
      <c r="C232">
        <v>4350671.56991834</v>
      </c>
    </row>
    <row r="233" spans="1:3">
      <c r="A233">
        <v>231</v>
      </c>
      <c r="B233">
        <v>235157.575892531</v>
      </c>
      <c r="C233">
        <v>4350671.91659291</v>
      </c>
    </row>
    <row r="234" spans="1:3">
      <c r="A234">
        <v>232</v>
      </c>
      <c r="B234">
        <v>235162.699199016</v>
      </c>
      <c r="C234">
        <v>4350674.30087297</v>
      </c>
    </row>
    <row r="235" spans="1:3">
      <c r="A235">
        <v>233</v>
      </c>
      <c r="B235">
        <v>235154.770490605</v>
      </c>
      <c r="C235">
        <v>4350670.98044871</v>
      </c>
    </row>
    <row r="236" spans="1:3">
      <c r="A236">
        <v>234</v>
      </c>
      <c r="B236">
        <v>235154.610996047</v>
      </c>
      <c r="C236">
        <v>4350670.99328937</v>
      </c>
    </row>
    <row r="237" spans="1:3">
      <c r="A237">
        <v>235</v>
      </c>
      <c r="B237">
        <v>235154.197176097</v>
      </c>
      <c r="C237">
        <v>4350670.69023592</v>
      </c>
    </row>
    <row r="238" spans="1:3">
      <c r="A238">
        <v>236</v>
      </c>
      <c r="B238">
        <v>235151.136688166</v>
      </c>
      <c r="C238">
        <v>4350669.38475848</v>
      </c>
    </row>
    <row r="239" spans="1:3">
      <c r="A239">
        <v>237</v>
      </c>
      <c r="B239">
        <v>235152.962724505</v>
      </c>
      <c r="C239">
        <v>4350670.1943533</v>
      </c>
    </row>
    <row r="240" spans="1:3">
      <c r="A240">
        <v>238</v>
      </c>
      <c r="B240">
        <v>235149.537059768</v>
      </c>
      <c r="C240">
        <v>4350669.34503368</v>
      </c>
    </row>
    <row r="241" spans="1:3">
      <c r="A241">
        <v>239</v>
      </c>
      <c r="B241">
        <v>235149.229579885</v>
      </c>
      <c r="C241">
        <v>4350668.11011492</v>
      </c>
    </row>
    <row r="242" spans="1:3">
      <c r="A242">
        <v>240</v>
      </c>
      <c r="B242">
        <v>235150.835849991</v>
      </c>
      <c r="C242">
        <v>4350669.16829537</v>
      </c>
    </row>
    <row r="243" spans="1:3">
      <c r="A243">
        <v>241</v>
      </c>
      <c r="B243">
        <v>235151.234126173</v>
      </c>
      <c r="C243">
        <v>4350669.43388107</v>
      </c>
    </row>
    <row r="244" spans="1:3">
      <c r="A244">
        <v>242</v>
      </c>
      <c r="B244">
        <v>235152.030653551</v>
      </c>
      <c r="C244">
        <v>4350669.72163846</v>
      </c>
    </row>
    <row r="245" spans="1:3">
      <c r="A245">
        <v>243</v>
      </c>
      <c r="B245">
        <v>235152.012161034</v>
      </c>
      <c r="C245">
        <v>4350669.80308981</v>
      </c>
    </row>
    <row r="246" spans="1:3">
      <c r="A246">
        <v>244</v>
      </c>
      <c r="B246">
        <v>235150.33056466</v>
      </c>
      <c r="C246">
        <v>4350668.76940859</v>
      </c>
    </row>
    <row r="247" spans="1:3">
      <c r="A247">
        <v>245</v>
      </c>
      <c r="B247">
        <v>235152.652163326</v>
      </c>
      <c r="C247">
        <v>4350669.90096916</v>
      </c>
    </row>
    <row r="248" spans="1:3">
      <c r="A248">
        <v>246</v>
      </c>
      <c r="B248">
        <v>235153.518648453</v>
      </c>
      <c r="C248">
        <v>4350670.55300666</v>
      </c>
    </row>
    <row r="249" spans="1:3">
      <c r="A249">
        <v>247</v>
      </c>
      <c r="B249">
        <v>235154.11216458</v>
      </c>
      <c r="C249">
        <v>4350670.82757985</v>
      </c>
    </row>
    <row r="250" spans="1:3">
      <c r="A250">
        <v>248</v>
      </c>
      <c r="B250">
        <v>235156.280526496</v>
      </c>
      <c r="C250">
        <v>4350671.78493464</v>
      </c>
    </row>
    <row r="251" spans="1:3">
      <c r="A251">
        <v>249</v>
      </c>
      <c r="B251">
        <v>235154.118733424</v>
      </c>
      <c r="C251">
        <v>4350670.89001275</v>
      </c>
    </row>
    <row r="252" spans="1:3">
      <c r="A252">
        <v>250</v>
      </c>
      <c r="B252">
        <v>235154.2827415</v>
      </c>
      <c r="C252">
        <v>4350670.92902883</v>
      </c>
    </row>
    <row r="253" spans="1:3">
      <c r="A253">
        <v>251</v>
      </c>
      <c r="B253">
        <v>235153.470906259</v>
      </c>
      <c r="C253">
        <v>4350670.53744349</v>
      </c>
    </row>
    <row r="254" spans="1:3">
      <c r="A254">
        <v>252</v>
      </c>
      <c r="B254">
        <v>235153.779720707</v>
      </c>
      <c r="C254">
        <v>4350670.6302897</v>
      </c>
    </row>
    <row r="255" spans="1:3">
      <c r="A255">
        <v>253</v>
      </c>
      <c r="B255">
        <v>235153.188271725</v>
      </c>
      <c r="C255">
        <v>4350670.54335519</v>
      </c>
    </row>
    <row r="256" spans="1:3">
      <c r="A256">
        <v>254</v>
      </c>
      <c r="B256">
        <v>235153.52690902</v>
      </c>
      <c r="C256">
        <v>4350670.75406614</v>
      </c>
    </row>
    <row r="257" spans="1:3">
      <c r="A257">
        <v>255</v>
      </c>
      <c r="B257">
        <v>235152.780961562</v>
      </c>
      <c r="C257">
        <v>4350670.36223726</v>
      </c>
    </row>
    <row r="258" spans="1:3">
      <c r="A258">
        <v>256</v>
      </c>
      <c r="B258">
        <v>235152.41788931</v>
      </c>
      <c r="C258">
        <v>4350670.24703246</v>
      </c>
    </row>
    <row r="259" spans="1:3">
      <c r="A259">
        <v>257</v>
      </c>
      <c r="B259">
        <v>235152.056600452</v>
      </c>
      <c r="C259">
        <v>4350670.10353398</v>
      </c>
    </row>
    <row r="260" spans="1:3">
      <c r="A260">
        <v>258</v>
      </c>
      <c r="B260">
        <v>235152.623891877</v>
      </c>
      <c r="C260">
        <v>4350670.3506872</v>
      </c>
    </row>
    <row r="261" spans="1:3">
      <c r="A261">
        <v>259</v>
      </c>
      <c r="B261">
        <v>235152.347822184</v>
      </c>
      <c r="C261">
        <v>4350670.28537376</v>
      </c>
    </row>
    <row r="262" spans="1:3">
      <c r="A262">
        <v>260</v>
      </c>
      <c r="B262">
        <v>235152.07508273</v>
      </c>
      <c r="C262">
        <v>4350670.14712322</v>
      </c>
    </row>
    <row r="263" spans="1:3">
      <c r="A263">
        <v>261</v>
      </c>
      <c r="B263">
        <v>235152.507811312</v>
      </c>
      <c r="C263">
        <v>4350670.37667777</v>
      </c>
    </row>
    <row r="264" spans="1:3">
      <c r="A264">
        <v>262</v>
      </c>
      <c r="B264">
        <v>235152.626271407</v>
      </c>
      <c r="C264">
        <v>4350670.40966577</v>
      </c>
    </row>
    <row r="265" spans="1:3">
      <c r="A265">
        <v>263</v>
      </c>
      <c r="B265">
        <v>235152.525869223</v>
      </c>
      <c r="C265">
        <v>4350670.36430689</v>
      </c>
    </row>
    <row r="266" spans="1:3">
      <c r="A266">
        <v>264</v>
      </c>
      <c r="B266">
        <v>235152.620070045</v>
      </c>
      <c r="C266">
        <v>4350670.44452071</v>
      </c>
    </row>
    <row r="267" spans="1:3">
      <c r="A267">
        <v>265</v>
      </c>
      <c r="B267">
        <v>235152.638667095</v>
      </c>
      <c r="C267">
        <v>4350670.42711056</v>
      </c>
    </row>
    <row r="268" spans="1:3">
      <c r="A268">
        <v>266</v>
      </c>
      <c r="B268">
        <v>235153.282396596</v>
      </c>
      <c r="C268">
        <v>4350670.7685683</v>
      </c>
    </row>
    <row r="269" spans="1:3">
      <c r="A269">
        <v>267</v>
      </c>
      <c r="B269">
        <v>235152.741333433</v>
      </c>
      <c r="C269">
        <v>4350670.48124743</v>
      </c>
    </row>
    <row r="270" spans="1:3">
      <c r="A270">
        <v>268</v>
      </c>
      <c r="B270">
        <v>235152.565031723</v>
      </c>
      <c r="C270">
        <v>4350670.36991649</v>
      </c>
    </row>
    <row r="271" spans="1:3">
      <c r="A271">
        <v>269</v>
      </c>
      <c r="B271">
        <v>235152.498508153</v>
      </c>
      <c r="C271">
        <v>4350670.31576512</v>
      </c>
    </row>
    <row r="272" spans="1:3">
      <c r="A272">
        <v>270</v>
      </c>
      <c r="B272">
        <v>235152.166563141</v>
      </c>
      <c r="C272">
        <v>4350670.2229001</v>
      </c>
    </row>
    <row r="273" spans="1:3">
      <c r="A273">
        <v>271</v>
      </c>
      <c r="B273">
        <v>235152.498616941</v>
      </c>
      <c r="C273">
        <v>4350670.30915534</v>
      </c>
    </row>
    <row r="274" spans="1:3">
      <c r="A274">
        <v>272</v>
      </c>
      <c r="B274">
        <v>235152.374189269</v>
      </c>
      <c r="C274">
        <v>4350670.2552242</v>
      </c>
    </row>
    <row r="275" spans="1:3">
      <c r="A275">
        <v>273</v>
      </c>
      <c r="B275">
        <v>235152.609776161</v>
      </c>
      <c r="C275">
        <v>4350670.36850942</v>
      </c>
    </row>
    <row r="276" spans="1:3">
      <c r="A276">
        <v>274</v>
      </c>
      <c r="B276">
        <v>235152.75715742</v>
      </c>
      <c r="C276">
        <v>4350670.4225551</v>
      </c>
    </row>
    <row r="277" spans="1:3">
      <c r="A277">
        <v>275</v>
      </c>
      <c r="B277">
        <v>235152.599093014</v>
      </c>
      <c r="C277">
        <v>4350670.35261837</v>
      </c>
    </row>
    <row r="278" spans="1:3">
      <c r="A278">
        <v>276</v>
      </c>
      <c r="B278">
        <v>235152.681251823</v>
      </c>
      <c r="C278">
        <v>4350670.38592015</v>
      </c>
    </row>
    <row r="279" spans="1:3">
      <c r="A279">
        <v>277</v>
      </c>
      <c r="B279">
        <v>235152.741417976</v>
      </c>
      <c r="C279">
        <v>4350670.43694092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12652963.1181431</v>
      </c>
      <c r="C2">
        <v>0</v>
      </c>
    </row>
    <row r="3" spans="1:3">
      <c r="A3">
        <v>1</v>
      </c>
      <c r="B3">
        <v>45350739.8790482</v>
      </c>
      <c r="C3">
        <v>643321.29357401</v>
      </c>
    </row>
    <row r="4" spans="1:3">
      <c r="A4">
        <v>2</v>
      </c>
      <c r="B4">
        <v>44207394.9448731</v>
      </c>
      <c r="C4">
        <v>639055.099615201</v>
      </c>
    </row>
    <row r="5" spans="1:3">
      <c r="A5">
        <v>3</v>
      </c>
      <c r="B5">
        <v>43053618.9023092</v>
      </c>
      <c r="C5">
        <v>634679.378869005</v>
      </c>
    </row>
    <row r="6" spans="1:3">
      <c r="A6">
        <v>4</v>
      </c>
      <c r="B6">
        <v>41895843.1977999</v>
      </c>
      <c r="C6">
        <v>630251.069384148</v>
      </c>
    </row>
    <row r="7" spans="1:3">
      <c r="A7">
        <v>5</v>
      </c>
      <c r="B7">
        <v>40738423.5948655</v>
      </c>
      <c r="C7">
        <v>625813.195754868</v>
      </c>
    </row>
    <row r="8" spans="1:3">
      <c r="A8">
        <v>6</v>
      </c>
      <c r="B8">
        <v>39505048.7311036</v>
      </c>
      <c r="C8">
        <v>620647.536322436</v>
      </c>
    </row>
    <row r="9" spans="1:3">
      <c r="A9">
        <v>7</v>
      </c>
      <c r="B9">
        <v>38303844.1858305</v>
      </c>
      <c r="C9">
        <v>615513.039668563</v>
      </c>
    </row>
    <row r="10" spans="1:3">
      <c r="A10">
        <v>8</v>
      </c>
      <c r="B10">
        <v>27490378.7045492</v>
      </c>
      <c r="C10">
        <v>476994.648548402</v>
      </c>
    </row>
    <row r="11" spans="1:3">
      <c r="A11">
        <v>9</v>
      </c>
      <c r="B11">
        <v>23567979.2096408</v>
      </c>
      <c r="C11">
        <v>432836.773460942</v>
      </c>
    </row>
    <row r="12" spans="1:3">
      <c r="A12">
        <v>10</v>
      </c>
      <c r="B12">
        <v>22409477.8608337</v>
      </c>
      <c r="C12">
        <v>427085.84147917</v>
      </c>
    </row>
    <row r="13" spans="1:3">
      <c r="A13">
        <v>11</v>
      </c>
      <c r="B13">
        <v>21589431.6954702</v>
      </c>
      <c r="C13">
        <v>423564.715131012</v>
      </c>
    </row>
    <row r="14" spans="1:3">
      <c r="A14">
        <v>12</v>
      </c>
      <c r="B14">
        <v>21636290.5949424</v>
      </c>
      <c r="C14">
        <v>423847.293212034</v>
      </c>
    </row>
    <row r="15" spans="1:3">
      <c r="A15">
        <v>13</v>
      </c>
      <c r="B15">
        <v>21837074.6795469</v>
      </c>
      <c r="C15">
        <v>419696.835171369</v>
      </c>
    </row>
    <row r="16" spans="1:3">
      <c r="A16">
        <v>14</v>
      </c>
      <c r="B16">
        <v>21636185.137639</v>
      </c>
      <c r="C16">
        <v>423868.151528306</v>
      </c>
    </row>
    <row r="17" spans="1:3">
      <c r="A17">
        <v>15</v>
      </c>
      <c r="B17">
        <v>21839655.6846121</v>
      </c>
      <c r="C17">
        <v>419703.419233838</v>
      </c>
    </row>
    <row r="18" spans="1:3">
      <c r="A18">
        <v>16</v>
      </c>
      <c r="B18">
        <v>20775857.5725655</v>
      </c>
      <c r="C18">
        <v>414689.356208828</v>
      </c>
    </row>
    <row r="19" spans="1:3">
      <c r="A19">
        <v>17</v>
      </c>
      <c r="B19">
        <v>19290358.7911625</v>
      </c>
      <c r="C19">
        <v>405674.143536022</v>
      </c>
    </row>
    <row r="20" spans="1:3">
      <c r="A20">
        <v>18</v>
      </c>
      <c r="B20">
        <v>18415796.4528831</v>
      </c>
      <c r="C20">
        <v>399958.510848197</v>
      </c>
    </row>
    <row r="21" spans="1:3">
      <c r="A21">
        <v>19</v>
      </c>
      <c r="B21">
        <v>17857102.1313963</v>
      </c>
      <c r="C21">
        <v>396789.154413734</v>
      </c>
    </row>
    <row r="22" spans="1:3">
      <c r="A22">
        <v>20</v>
      </c>
      <c r="B22">
        <v>17517175.4501142</v>
      </c>
      <c r="C22">
        <v>399722.773228472</v>
      </c>
    </row>
    <row r="23" spans="1:3">
      <c r="A23">
        <v>21</v>
      </c>
      <c r="B23">
        <v>17310063.3415563</v>
      </c>
      <c r="C23">
        <v>397661.798331558</v>
      </c>
    </row>
    <row r="24" spans="1:3">
      <c r="A24">
        <v>22</v>
      </c>
      <c r="B24">
        <v>17342433.4393243</v>
      </c>
      <c r="C24">
        <v>396578.361870535</v>
      </c>
    </row>
    <row r="25" spans="1:3">
      <c r="A25">
        <v>23</v>
      </c>
      <c r="B25">
        <v>16894739.9970567</v>
      </c>
      <c r="C25">
        <v>397547.436412665</v>
      </c>
    </row>
    <row r="26" spans="1:3">
      <c r="A26">
        <v>24</v>
      </c>
      <c r="B26">
        <v>16366954.7261297</v>
      </c>
      <c r="C26">
        <v>399231.153703679</v>
      </c>
    </row>
    <row r="27" spans="1:3">
      <c r="A27">
        <v>25</v>
      </c>
      <c r="B27">
        <v>15853303.1595783</v>
      </c>
      <c r="C27">
        <v>400046.578280026</v>
      </c>
    </row>
    <row r="28" spans="1:3">
      <c r="A28">
        <v>26</v>
      </c>
      <c r="B28">
        <v>15445280.6272083</v>
      </c>
      <c r="C28">
        <v>403154.601223034</v>
      </c>
    </row>
    <row r="29" spans="1:3">
      <c r="A29">
        <v>27</v>
      </c>
      <c r="B29">
        <v>15105690.6387953</v>
      </c>
      <c r="C29">
        <v>406893.236389948</v>
      </c>
    </row>
    <row r="30" spans="1:3">
      <c r="A30">
        <v>28</v>
      </c>
      <c r="B30">
        <v>14910109.1362388</v>
      </c>
      <c r="C30">
        <v>406966.267154228</v>
      </c>
    </row>
    <row r="31" spans="1:3">
      <c r="A31">
        <v>29</v>
      </c>
      <c r="B31">
        <v>14792406.4247133</v>
      </c>
      <c r="C31">
        <v>409770.755413558</v>
      </c>
    </row>
    <row r="32" spans="1:3">
      <c r="A32">
        <v>30</v>
      </c>
      <c r="B32">
        <v>14787025.6772416</v>
      </c>
      <c r="C32">
        <v>408995.633053494</v>
      </c>
    </row>
    <row r="33" spans="1:3">
      <c r="A33">
        <v>31</v>
      </c>
      <c r="B33">
        <v>14559176.7243534</v>
      </c>
      <c r="C33">
        <v>411903.570828771</v>
      </c>
    </row>
    <row r="34" spans="1:3">
      <c r="A34">
        <v>32</v>
      </c>
      <c r="B34">
        <v>14301525.4980597</v>
      </c>
      <c r="C34">
        <v>414837.635007652</v>
      </c>
    </row>
    <row r="35" spans="1:3">
      <c r="A35">
        <v>33</v>
      </c>
      <c r="B35">
        <v>14060550.6873378</v>
      </c>
      <c r="C35">
        <v>420090.847643608</v>
      </c>
    </row>
    <row r="36" spans="1:3">
      <c r="A36">
        <v>34</v>
      </c>
      <c r="B36">
        <v>13850097.8645098</v>
      </c>
      <c r="C36">
        <v>424283.3143676</v>
      </c>
    </row>
    <row r="37" spans="1:3">
      <c r="A37">
        <v>35</v>
      </c>
      <c r="B37">
        <v>13654460.402393</v>
      </c>
      <c r="C37">
        <v>428346.114062298</v>
      </c>
    </row>
    <row r="38" spans="1:3">
      <c r="A38">
        <v>36</v>
      </c>
      <c r="B38">
        <v>13517760.7546839</v>
      </c>
      <c r="C38">
        <v>433424.640783979</v>
      </c>
    </row>
    <row r="39" spans="1:3">
      <c r="A39">
        <v>37</v>
      </c>
      <c r="B39">
        <v>13434201.8569737</v>
      </c>
      <c r="C39">
        <v>434684.183935747</v>
      </c>
    </row>
    <row r="40" spans="1:3">
      <c r="A40">
        <v>38</v>
      </c>
      <c r="B40">
        <v>13358892.0698315</v>
      </c>
      <c r="C40">
        <v>436209.537946389</v>
      </c>
    </row>
    <row r="41" spans="1:3">
      <c r="A41">
        <v>39</v>
      </c>
      <c r="B41">
        <v>13227359.5951513</v>
      </c>
      <c r="C41">
        <v>440935.020514448</v>
      </c>
    </row>
    <row r="42" spans="1:3">
      <c r="A42">
        <v>40</v>
      </c>
      <c r="B42">
        <v>13086211.7880516</v>
      </c>
      <c r="C42">
        <v>446703.462569635</v>
      </c>
    </row>
    <row r="43" spans="1:3">
      <c r="A43">
        <v>41</v>
      </c>
      <c r="B43">
        <v>12960573.9292447</v>
      </c>
      <c r="C43">
        <v>450896.646741809</v>
      </c>
    </row>
    <row r="44" spans="1:3">
      <c r="A44">
        <v>42</v>
      </c>
      <c r="B44">
        <v>12847056.9423245</v>
      </c>
      <c r="C44">
        <v>456098.754437518</v>
      </c>
    </row>
    <row r="45" spans="1:3">
      <c r="A45">
        <v>43</v>
      </c>
      <c r="B45">
        <v>12730630.4567342</v>
      </c>
      <c r="C45">
        <v>462440.247278139</v>
      </c>
    </row>
    <row r="46" spans="1:3">
      <c r="A46">
        <v>44</v>
      </c>
      <c r="B46">
        <v>12637291.2384944</v>
      </c>
      <c r="C46">
        <v>466374.934737567</v>
      </c>
    </row>
    <row r="47" spans="1:3">
      <c r="A47">
        <v>45</v>
      </c>
      <c r="B47">
        <v>12576382.4644657</v>
      </c>
      <c r="C47">
        <v>470854.07487024</v>
      </c>
    </row>
    <row r="48" spans="1:3">
      <c r="A48">
        <v>46</v>
      </c>
      <c r="B48">
        <v>12526693.8446642</v>
      </c>
      <c r="C48">
        <v>474815.49343828</v>
      </c>
    </row>
    <row r="49" spans="1:3">
      <c r="A49">
        <v>47</v>
      </c>
      <c r="B49">
        <v>12441578.3423509</v>
      </c>
      <c r="C49">
        <v>479761.693762224</v>
      </c>
    </row>
    <row r="50" spans="1:3">
      <c r="A50">
        <v>48</v>
      </c>
      <c r="B50">
        <v>12356516.9410342</v>
      </c>
      <c r="C50">
        <v>484996.191791757</v>
      </c>
    </row>
    <row r="51" spans="1:3">
      <c r="A51">
        <v>49</v>
      </c>
      <c r="B51">
        <v>12282271.1136338</v>
      </c>
      <c r="C51">
        <v>491309.80542413</v>
      </c>
    </row>
    <row r="52" spans="1:3">
      <c r="A52">
        <v>50</v>
      </c>
      <c r="B52">
        <v>12215041.30831</v>
      </c>
      <c r="C52">
        <v>496524.47464349</v>
      </c>
    </row>
    <row r="53" spans="1:3">
      <c r="A53">
        <v>51</v>
      </c>
      <c r="B53">
        <v>12141705.569497</v>
      </c>
      <c r="C53">
        <v>502059.447175199</v>
      </c>
    </row>
    <row r="54" spans="1:3">
      <c r="A54">
        <v>52</v>
      </c>
      <c r="B54">
        <v>12077489.0211323</v>
      </c>
      <c r="C54">
        <v>508638.479982681</v>
      </c>
    </row>
    <row r="55" spans="1:3">
      <c r="A55">
        <v>53</v>
      </c>
      <c r="B55">
        <v>12032173.18594</v>
      </c>
      <c r="C55">
        <v>511980.886463836</v>
      </c>
    </row>
    <row r="56" spans="1:3">
      <c r="A56">
        <v>54</v>
      </c>
      <c r="B56">
        <v>11994510.7017226</v>
      </c>
      <c r="C56">
        <v>514647.770328964</v>
      </c>
    </row>
    <row r="57" spans="1:3">
      <c r="A57">
        <v>55</v>
      </c>
      <c r="B57">
        <v>11937637.0926316</v>
      </c>
      <c r="C57">
        <v>520782.068340502</v>
      </c>
    </row>
    <row r="58" spans="1:3">
      <c r="A58">
        <v>56</v>
      </c>
      <c r="B58">
        <v>11882278.3749237</v>
      </c>
      <c r="C58">
        <v>527273.823151691</v>
      </c>
    </row>
    <row r="59" spans="1:3">
      <c r="A59">
        <v>57</v>
      </c>
      <c r="B59">
        <v>11834361.2524499</v>
      </c>
      <c r="C59">
        <v>531906.418526058</v>
      </c>
    </row>
    <row r="60" spans="1:3">
      <c r="A60">
        <v>58</v>
      </c>
      <c r="B60">
        <v>11791523.9433606</v>
      </c>
      <c r="C60">
        <v>537098.341649839</v>
      </c>
    </row>
    <row r="61" spans="1:3">
      <c r="A61">
        <v>59</v>
      </c>
      <c r="B61">
        <v>11743121.2012847</v>
      </c>
      <c r="C61">
        <v>543925.701846908</v>
      </c>
    </row>
    <row r="62" spans="1:3">
      <c r="A62">
        <v>60</v>
      </c>
      <c r="B62">
        <v>11698207.7307048</v>
      </c>
      <c r="C62">
        <v>549291.669461771</v>
      </c>
    </row>
    <row r="63" spans="1:3">
      <c r="A63">
        <v>61</v>
      </c>
      <c r="B63">
        <v>11664769.7165949</v>
      </c>
      <c r="C63">
        <v>554910.657311109</v>
      </c>
    </row>
    <row r="64" spans="1:3">
      <c r="A64">
        <v>62</v>
      </c>
      <c r="B64">
        <v>11637556.2194046</v>
      </c>
      <c r="C64">
        <v>559968.728820095</v>
      </c>
    </row>
    <row r="65" spans="1:3">
      <c r="A65">
        <v>63</v>
      </c>
      <c r="B65">
        <v>11598389.7913992</v>
      </c>
      <c r="C65">
        <v>565818.747870968</v>
      </c>
    </row>
    <row r="66" spans="1:3">
      <c r="A66">
        <v>64</v>
      </c>
      <c r="B66">
        <v>11560477.5188025</v>
      </c>
      <c r="C66">
        <v>571623.674248378</v>
      </c>
    </row>
    <row r="67" spans="1:3">
      <c r="A67">
        <v>65</v>
      </c>
      <c r="B67">
        <v>11527951.5379019</v>
      </c>
      <c r="C67">
        <v>578163.315824815</v>
      </c>
    </row>
    <row r="68" spans="1:3">
      <c r="A68">
        <v>66</v>
      </c>
      <c r="B68">
        <v>11499231.3550167</v>
      </c>
      <c r="C68">
        <v>583443.063639863</v>
      </c>
    </row>
    <row r="69" spans="1:3">
      <c r="A69">
        <v>67</v>
      </c>
      <c r="B69">
        <v>11465984.4113025</v>
      </c>
      <c r="C69">
        <v>589170.758338847</v>
      </c>
    </row>
    <row r="70" spans="1:3">
      <c r="A70">
        <v>68</v>
      </c>
      <c r="B70">
        <v>11434266.5902967</v>
      </c>
      <c r="C70">
        <v>596245.280267845</v>
      </c>
    </row>
    <row r="71" spans="1:3">
      <c r="A71">
        <v>69</v>
      </c>
      <c r="B71">
        <v>11409475.7230892</v>
      </c>
      <c r="C71">
        <v>600672.022460741</v>
      </c>
    </row>
    <row r="72" spans="1:3">
      <c r="A72">
        <v>70</v>
      </c>
      <c r="B72">
        <v>11389230.8166043</v>
      </c>
      <c r="C72">
        <v>604069.490029489</v>
      </c>
    </row>
    <row r="73" spans="1:3">
      <c r="A73">
        <v>71</v>
      </c>
      <c r="B73">
        <v>11361506.7999451</v>
      </c>
      <c r="C73">
        <v>610576.057296977</v>
      </c>
    </row>
    <row r="74" spans="1:3">
      <c r="A74">
        <v>72</v>
      </c>
      <c r="B74">
        <v>11334740.0405189</v>
      </c>
      <c r="C74">
        <v>617371.850749843</v>
      </c>
    </row>
    <row r="75" spans="1:3">
      <c r="A75">
        <v>73</v>
      </c>
      <c r="B75">
        <v>11311537.0535687</v>
      </c>
      <c r="C75">
        <v>622235.860820123</v>
      </c>
    </row>
    <row r="76" spans="1:3">
      <c r="A76">
        <v>74</v>
      </c>
      <c r="B76">
        <v>11291321.9417142</v>
      </c>
      <c r="C76">
        <v>627372.801509255</v>
      </c>
    </row>
    <row r="77" spans="1:3">
      <c r="A77">
        <v>75</v>
      </c>
      <c r="B77">
        <v>11267948.4882238</v>
      </c>
      <c r="C77">
        <v>634318.533266408</v>
      </c>
    </row>
    <row r="78" spans="1:3">
      <c r="A78">
        <v>76</v>
      </c>
      <c r="B78">
        <v>11244989.3724451</v>
      </c>
      <c r="C78">
        <v>640097.443084081</v>
      </c>
    </row>
    <row r="79" spans="1:3">
      <c r="A79">
        <v>77</v>
      </c>
      <c r="B79">
        <v>11226654.6666522</v>
      </c>
      <c r="C79">
        <v>646228.409429312</v>
      </c>
    </row>
    <row r="80" spans="1:3">
      <c r="A80">
        <v>78</v>
      </c>
      <c r="B80">
        <v>11211959.685647</v>
      </c>
      <c r="C80">
        <v>651735.541869712</v>
      </c>
    </row>
    <row r="81" spans="1:3">
      <c r="A81">
        <v>79</v>
      </c>
      <c r="B81">
        <v>11192060.0842222</v>
      </c>
      <c r="C81">
        <v>657828.698190007</v>
      </c>
    </row>
    <row r="82" spans="1:3">
      <c r="A82">
        <v>80</v>
      </c>
      <c r="B82">
        <v>11172696.0349844</v>
      </c>
      <c r="C82">
        <v>663796.993186468</v>
      </c>
    </row>
    <row r="83" spans="1:3">
      <c r="A83">
        <v>81</v>
      </c>
      <c r="B83">
        <v>11156009.1205208</v>
      </c>
      <c r="C83">
        <v>670479.477276455</v>
      </c>
    </row>
    <row r="84" spans="1:3">
      <c r="A84">
        <v>82</v>
      </c>
      <c r="B84">
        <v>11141640.7552088</v>
      </c>
      <c r="C84">
        <v>675763.151628337</v>
      </c>
    </row>
    <row r="85" spans="1:3">
      <c r="A85">
        <v>83</v>
      </c>
      <c r="B85">
        <v>11124829.2514691</v>
      </c>
      <c r="C85">
        <v>681381.881214929</v>
      </c>
    </row>
    <row r="86" spans="1:3">
      <c r="A86">
        <v>84</v>
      </c>
      <c r="B86">
        <v>11108208.6242964</v>
      </c>
      <c r="C86">
        <v>688601.66221355</v>
      </c>
    </row>
    <row r="87" spans="1:3">
      <c r="A87">
        <v>85</v>
      </c>
      <c r="B87">
        <v>11094563.5158561</v>
      </c>
      <c r="C87">
        <v>693453.531565856</v>
      </c>
    </row>
    <row r="88" spans="1:3">
      <c r="A88">
        <v>86</v>
      </c>
      <c r="B88">
        <v>11083580.5797048</v>
      </c>
      <c r="C88">
        <v>697021.047840511</v>
      </c>
    </row>
    <row r="89" spans="1:3">
      <c r="A89">
        <v>87</v>
      </c>
      <c r="B89">
        <v>11069113.5511443</v>
      </c>
      <c r="C89">
        <v>703555.199096648</v>
      </c>
    </row>
    <row r="90" spans="1:3">
      <c r="A90">
        <v>88</v>
      </c>
      <c r="B90">
        <v>11055032.0298602</v>
      </c>
      <c r="C90">
        <v>710475.761972288</v>
      </c>
    </row>
    <row r="91" spans="1:3">
      <c r="A91">
        <v>89</v>
      </c>
      <c r="B91">
        <v>11042686.8371648</v>
      </c>
      <c r="C91">
        <v>715430.186555482</v>
      </c>
    </row>
    <row r="92" spans="1:3">
      <c r="A92">
        <v>90</v>
      </c>
      <c r="B92">
        <v>11032176.1067288</v>
      </c>
      <c r="C92">
        <v>720484.226514108</v>
      </c>
    </row>
    <row r="93" spans="1:3">
      <c r="A93">
        <v>91</v>
      </c>
      <c r="B93">
        <v>11020081.7126983</v>
      </c>
      <c r="C93">
        <v>727426.876554548</v>
      </c>
    </row>
    <row r="94" spans="1:3">
      <c r="A94">
        <v>92</v>
      </c>
      <c r="B94">
        <v>11007839.0458211</v>
      </c>
      <c r="C94">
        <v>733224.279031477</v>
      </c>
    </row>
    <row r="95" spans="1:3">
      <c r="A95">
        <v>93</v>
      </c>
      <c r="B95">
        <v>10997762.9187339</v>
      </c>
      <c r="C95">
        <v>739531.345431374</v>
      </c>
    </row>
    <row r="96" spans="1:3">
      <c r="A96">
        <v>94</v>
      </c>
      <c r="B96">
        <v>10989892.2993309</v>
      </c>
      <c r="C96">
        <v>745185.48933842</v>
      </c>
    </row>
    <row r="97" spans="1:3">
      <c r="A97">
        <v>95</v>
      </c>
      <c r="B97">
        <v>10979419.1447228</v>
      </c>
      <c r="C97">
        <v>751220.842528604</v>
      </c>
    </row>
    <row r="98" spans="1:3">
      <c r="A98">
        <v>96</v>
      </c>
      <c r="B98">
        <v>10969093.1679646</v>
      </c>
      <c r="C98">
        <v>757104.107509546</v>
      </c>
    </row>
    <row r="99" spans="1:3">
      <c r="A99">
        <v>97</v>
      </c>
      <c r="B99">
        <v>10960148.070657</v>
      </c>
      <c r="C99">
        <v>763843.1382828</v>
      </c>
    </row>
    <row r="100" spans="1:3">
      <c r="A100">
        <v>98</v>
      </c>
      <c r="B100">
        <v>10952640.2816296</v>
      </c>
      <c r="C100">
        <v>769038.235200665</v>
      </c>
    </row>
    <row r="101" spans="1:3">
      <c r="A101">
        <v>99</v>
      </c>
      <c r="B101">
        <v>10943859.4281213</v>
      </c>
      <c r="C101">
        <v>774335.197003363</v>
      </c>
    </row>
    <row r="102" spans="1:3">
      <c r="A102">
        <v>100</v>
      </c>
      <c r="B102">
        <v>10935013.663393</v>
      </c>
      <c r="C102">
        <v>781551.050237757</v>
      </c>
    </row>
    <row r="103" spans="1:3">
      <c r="A103">
        <v>101</v>
      </c>
      <c r="B103">
        <v>10927586.827563</v>
      </c>
      <c r="C103">
        <v>786444.658087622</v>
      </c>
    </row>
    <row r="104" spans="1:3">
      <c r="A104">
        <v>102</v>
      </c>
      <c r="B104">
        <v>10921740.8450076</v>
      </c>
      <c r="C104">
        <v>789790.984962577</v>
      </c>
    </row>
    <row r="105" spans="1:3">
      <c r="A105">
        <v>103</v>
      </c>
      <c r="B105">
        <v>10914151.9252573</v>
      </c>
      <c r="C105">
        <v>796135.424545431</v>
      </c>
    </row>
    <row r="106" spans="1:3">
      <c r="A106">
        <v>104</v>
      </c>
      <c r="B106">
        <v>10906697.6371614</v>
      </c>
      <c r="C106">
        <v>803044.337433335</v>
      </c>
    </row>
    <row r="107" spans="1:3">
      <c r="A107">
        <v>105</v>
      </c>
      <c r="B107">
        <v>10900097.9305286</v>
      </c>
      <c r="C107">
        <v>807859.956146279</v>
      </c>
    </row>
    <row r="108" spans="1:3">
      <c r="A108">
        <v>106</v>
      </c>
      <c r="B108">
        <v>10894628.388822</v>
      </c>
      <c r="C108">
        <v>812679.140272024</v>
      </c>
    </row>
    <row r="109" spans="1:3">
      <c r="A109">
        <v>107</v>
      </c>
      <c r="B109">
        <v>10888418.0131146</v>
      </c>
      <c r="C109">
        <v>819521.284285125</v>
      </c>
    </row>
    <row r="110" spans="1:3">
      <c r="A110">
        <v>108</v>
      </c>
      <c r="B110">
        <v>10881965.5202752</v>
      </c>
      <c r="C110">
        <v>825043.381444158</v>
      </c>
    </row>
    <row r="111" spans="1:3">
      <c r="A111">
        <v>109</v>
      </c>
      <c r="B111">
        <v>10876614.7745823</v>
      </c>
      <c r="C111">
        <v>831312.223443442</v>
      </c>
    </row>
    <row r="112" spans="1:3">
      <c r="A112">
        <v>110</v>
      </c>
      <c r="B112">
        <v>10872615.1546202</v>
      </c>
      <c r="C112">
        <v>836941.907050921</v>
      </c>
    </row>
    <row r="113" spans="1:3">
      <c r="A113">
        <v>111</v>
      </c>
      <c r="B113">
        <v>10867268.7742846</v>
      </c>
      <c r="C113">
        <v>842662.132534869</v>
      </c>
    </row>
    <row r="114" spans="1:3">
      <c r="A114">
        <v>112</v>
      </c>
      <c r="B114">
        <v>10861911.0555928</v>
      </c>
      <c r="C114">
        <v>848167.190189677</v>
      </c>
    </row>
    <row r="115" spans="1:3">
      <c r="A115">
        <v>113</v>
      </c>
      <c r="B115">
        <v>10857287.65148</v>
      </c>
      <c r="C115">
        <v>854829.542533412</v>
      </c>
    </row>
    <row r="116" spans="1:3">
      <c r="A116">
        <v>114</v>
      </c>
      <c r="B116">
        <v>10853541.4346568</v>
      </c>
      <c r="C116">
        <v>859750.801613947</v>
      </c>
    </row>
    <row r="117" spans="1:3">
      <c r="A117">
        <v>115</v>
      </c>
      <c r="B117">
        <v>10849152.0252246</v>
      </c>
      <c r="C117">
        <v>864377.594808405</v>
      </c>
    </row>
    <row r="118" spans="1:3">
      <c r="A118">
        <v>116</v>
      </c>
      <c r="B118">
        <v>10844672.9606427</v>
      </c>
      <c r="C118">
        <v>871447.518137322</v>
      </c>
    </row>
    <row r="119" spans="1:3">
      <c r="A119">
        <v>117</v>
      </c>
      <c r="B119">
        <v>10840880.8546142</v>
      </c>
      <c r="C119">
        <v>876029.714877749</v>
      </c>
    </row>
    <row r="120" spans="1:3">
      <c r="A120">
        <v>118</v>
      </c>
      <c r="B120">
        <v>10837993.7016918</v>
      </c>
      <c r="C120">
        <v>878738.509853761</v>
      </c>
    </row>
    <row r="121" spans="1:3">
      <c r="A121">
        <v>119</v>
      </c>
      <c r="B121">
        <v>10834270.8592325</v>
      </c>
      <c r="C121">
        <v>884612.361492083</v>
      </c>
    </row>
    <row r="122" spans="1:3">
      <c r="A122">
        <v>120</v>
      </c>
      <c r="B122">
        <v>10830591.8452442</v>
      </c>
      <c r="C122">
        <v>891339.201693723</v>
      </c>
    </row>
    <row r="123" spans="1:3">
      <c r="A123">
        <v>121</v>
      </c>
      <c r="B123">
        <v>10827311.5600723</v>
      </c>
      <c r="C123">
        <v>895640.039978739</v>
      </c>
    </row>
    <row r="124" spans="1:3">
      <c r="A124">
        <v>122</v>
      </c>
      <c r="B124">
        <v>10824701.593278</v>
      </c>
      <c r="C124">
        <v>899925.826663856</v>
      </c>
    </row>
    <row r="125" spans="1:3">
      <c r="A125">
        <v>123</v>
      </c>
      <c r="B125">
        <v>10821813.4555659</v>
      </c>
      <c r="C125">
        <v>906514.028023757</v>
      </c>
    </row>
    <row r="126" spans="1:3">
      <c r="A126">
        <v>124</v>
      </c>
      <c r="B126">
        <v>10818695.0879567</v>
      </c>
      <c r="C126">
        <v>911299.601855155</v>
      </c>
    </row>
    <row r="127" spans="1:3">
      <c r="A127">
        <v>125</v>
      </c>
      <c r="B127">
        <v>10816141.9739438</v>
      </c>
      <c r="C127">
        <v>917251.54886146</v>
      </c>
    </row>
    <row r="128" spans="1:3">
      <c r="A128">
        <v>126</v>
      </c>
      <c r="B128">
        <v>10814377.85639</v>
      </c>
      <c r="C128">
        <v>922698.277849302</v>
      </c>
    </row>
    <row r="129" spans="1:3">
      <c r="A129">
        <v>127</v>
      </c>
      <c r="B129">
        <v>10811963.6991839</v>
      </c>
      <c r="C129">
        <v>927698.240567706</v>
      </c>
    </row>
    <row r="130" spans="1:3">
      <c r="A130">
        <v>128</v>
      </c>
      <c r="B130">
        <v>10809483.753784</v>
      </c>
      <c r="C130">
        <v>932274.401206172</v>
      </c>
    </row>
    <row r="131" spans="1:3">
      <c r="A131">
        <v>129</v>
      </c>
      <c r="B131">
        <v>10807388.2893037</v>
      </c>
      <c r="C131">
        <v>938597.284807674</v>
      </c>
    </row>
    <row r="132" spans="1:3">
      <c r="A132">
        <v>130</v>
      </c>
      <c r="B132">
        <v>10805783.4068862</v>
      </c>
      <c r="C132">
        <v>942918.657351674</v>
      </c>
    </row>
    <row r="133" spans="1:3">
      <c r="A133">
        <v>131</v>
      </c>
      <c r="B133">
        <v>10803887.5541975</v>
      </c>
      <c r="C133">
        <v>946166.084605007</v>
      </c>
    </row>
    <row r="134" spans="1:3">
      <c r="A134">
        <v>132</v>
      </c>
      <c r="B134">
        <v>10801942.1142451</v>
      </c>
      <c r="C134">
        <v>952791.172035442</v>
      </c>
    </row>
    <row r="135" spans="1:3">
      <c r="A135">
        <v>133</v>
      </c>
      <c r="B135">
        <v>10800291.661275</v>
      </c>
      <c r="C135">
        <v>956490.182753804</v>
      </c>
    </row>
    <row r="136" spans="1:3">
      <c r="A136">
        <v>134</v>
      </c>
      <c r="B136">
        <v>10799091.5187807</v>
      </c>
      <c r="C136">
        <v>957887.062442064</v>
      </c>
    </row>
    <row r="137" spans="1:3">
      <c r="A137">
        <v>135</v>
      </c>
      <c r="B137">
        <v>10797570.3518139</v>
      </c>
      <c r="C137">
        <v>962693.154986111</v>
      </c>
    </row>
    <row r="138" spans="1:3">
      <c r="A138">
        <v>136</v>
      </c>
      <c r="B138">
        <v>10796071.3880179</v>
      </c>
      <c r="C138">
        <v>968866.868559666</v>
      </c>
    </row>
    <row r="139" spans="1:3">
      <c r="A139">
        <v>137</v>
      </c>
      <c r="B139">
        <v>10794719.2551382</v>
      </c>
      <c r="C139">
        <v>971898.995734303</v>
      </c>
    </row>
    <row r="140" spans="1:3">
      <c r="A140">
        <v>138</v>
      </c>
      <c r="B140">
        <v>10793714.2804107</v>
      </c>
      <c r="C140">
        <v>975045.940752622</v>
      </c>
    </row>
    <row r="141" spans="1:3">
      <c r="A141">
        <v>139</v>
      </c>
      <c r="B141">
        <v>10792676.9612007</v>
      </c>
      <c r="C141">
        <v>981043.769267522</v>
      </c>
    </row>
    <row r="142" spans="1:3">
      <c r="A142">
        <v>140</v>
      </c>
      <c r="B142">
        <v>10791465.1710721</v>
      </c>
      <c r="C142">
        <v>984045.468337103</v>
      </c>
    </row>
    <row r="143" spans="1:3">
      <c r="A143">
        <v>141</v>
      </c>
      <c r="B143">
        <v>10790512.1013894</v>
      </c>
      <c r="C143">
        <v>989016.703215316</v>
      </c>
    </row>
    <row r="144" spans="1:3">
      <c r="A144">
        <v>142</v>
      </c>
      <c r="B144">
        <v>10789943.1160145</v>
      </c>
      <c r="C144">
        <v>994021.688834728</v>
      </c>
    </row>
    <row r="145" spans="1:3">
      <c r="A145">
        <v>143</v>
      </c>
      <c r="B145">
        <v>10789131.0499849</v>
      </c>
      <c r="C145">
        <v>997505.711116477</v>
      </c>
    </row>
    <row r="146" spans="1:3">
      <c r="A146">
        <v>144</v>
      </c>
      <c r="B146">
        <v>10788260.1429874</v>
      </c>
      <c r="C146">
        <v>999859.265832157</v>
      </c>
    </row>
    <row r="147" spans="1:3">
      <c r="A147">
        <v>145</v>
      </c>
      <c r="B147">
        <v>10787559.5455749</v>
      </c>
      <c r="C147">
        <v>1005098.1169689</v>
      </c>
    </row>
    <row r="148" spans="1:3">
      <c r="A148">
        <v>146</v>
      </c>
      <c r="B148">
        <v>10787070.0249533</v>
      </c>
      <c r="C148">
        <v>1008213.00467865</v>
      </c>
    </row>
    <row r="149" spans="1:3">
      <c r="A149">
        <v>147</v>
      </c>
      <c r="B149">
        <v>10786495.8911898</v>
      </c>
      <c r="C149">
        <v>1008653.67145706</v>
      </c>
    </row>
    <row r="150" spans="1:3">
      <c r="A150">
        <v>148</v>
      </c>
      <c r="B150">
        <v>10785916.2399681</v>
      </c>
      <c r="C150">
        <v>1014015.46051422</v>
      </c>
    </row>
    <row r="151" spans="1:3">
      <c r="A151">
        <v>149</v>
      </c>
      <c r="B151">
        <v>10785429.538876</v>
      </c>
      <c r="C151">
        <v>1015741.9449268</v>
      </c>
    </row>
    <row r="152" spans="1:3">
      <c r="A152">
        <v>150</v>
      </c>
      <c r="B152">
        <v>10785114.074996</v>
      </c>
      <c r="C152">
        <v>1014706.43646734</v>
      </c>
    </row>
    <row r="153" spans="1:3">
      <c r="A153">
        <v>151</v>
      </c>
      <c r="B153">
        <v>10784737.949264</v>
      </c>
      <c r="C153">
        <v>1017136.63970547</v>
      </c>
    </row>
    <row r="154" spans="1:3">
      <c r="A154">
        <v>152</v>
      </c>
      <c r="B154">
        <v>10784376.3013621</v>
      </c>
      <c r="C154">
        <v>1021922.68153319</v>
      </c>
    </row>
    <row r="155" spans="1:3">
      <c r="A155">
        <v>153</v>
      </c>
      <c r="B155">
        <v>10784063.896111</v>
      </c>
      <c r="C155">
        <v>1022323.46871647</v>
      </c>
    </row>
    <row r="156" spans="1:3">
      <c r="A156">
        <v>154</v>
      </c>
      <c r="B156">
        <v>10783869.014861</v>
      </c>
      <c r="C156">
        <v>1023244.77530092</v>
      </c>
    </row>
    <row r="157" spans="1:3">
      <c r="A157">
        <v>155</v>
      </c>
      <c r="B157">
        <v>10783693.9534096</v>
      </c>
      <c r="C157">
        <v>1028102.31868483</v>
      </c>
    </row>
    <row r="158" spans="1:3">
      <c r="A158">
        <v>156</v>
      </c>
      <c r="B158">
        <v>10783504.7492216</v>
      </c>
      <c r="C158">
        <v>1027547.12655649</v>
      </c>
    </row>
    <row r="159" spans="1:3">
      <c r="A159">
        <v>157</v>
      </c>
      <c r="B159">
        <v>10783367.601097</v>
      </c>
      <c r="C159">
        <v>1030424.10955018</v>
      </c>
    </row>
    <row r="160" spans="1:3">
      <c r="A160">
        <v>158</v>
      </c>
      <c r="B160">
        <v>10783289.325964</v>
      </c>
      <c r="C160">
        <v>1034735.48558631</v>
      </c>
    </row>
    <row r="161" spans="1:3">
      <c r="A161">
        <v>159</v>
      </c>
      <c r="B161">
        <v>10783278.4554164</v>
      </c>
      <c r="C161">
        <v>1035922.17387445</v>
      </c>
    </row>
    <row r="162" spans="1:3">
      <c r="A162">
        <v>160</v>
      </c>
      <c r="B162">
        <v>10783193.0862345</v>
      </c>
      <c r="C162">
        <v>1035970.84530351</v>
      </c>
    </row>
    <row r="163" spans="1:3">
      <c r="A163">
        <v>161</v>
      </c>
      <c r="B163">
        <v>10783168.7913151</v>
      </c>
      <c r="C163">
        <v>1039755.50342917</v>
      </c>
    </row>
    <row r="164" spans="1:3">
      <c r="A164">
        <v>162</v>
      </c>
      <c r="B164">
        <v>10783170.0928918</v>
      </c>
      <c r="C164">
        <v>1041470.0069128</v>
      </c>
    </row>
    <row r="165" spans="1:3">
      <c r="A165">
        <v>163</v>
      </c>
      <c r="B165">
        <v>10783146.5738101</v>
      </c>
      <c r="C165">
        <v>1038891.13306193</v>
      </c>
    </row>
    <row r="166" spans="1:3">
      <c r="A166">
        <v>164</v>
      </c>
      <c r="B166">
        <v>10783160.911582</v>
      </c>
      <c r="C166">
        <v>1040490.40209393</v>
      </c>
    </row>
    <row r="167" spans="1:3">
      <c r="A167">
        <v>165</v>
      </c>
      <c r="B167">
        <v>10783222.9439934</v>
      </c>
      <c r="C167">
        <v>1040817.03107403</v>
      </c>
    </row>
    <row r="168" spans="1:3">
      <c r="A168">
        <v>166</v>
      </c>
      <c r="B168">
        <v>10783185.666193</v>
      </c>
      <c r="C168">
        <v>1039457.88075215</v>
      </c>
    </row>
    <row r="169" spans="1:3">
      <c r="A169">
        <v>167</v>
      </c>
      <c r="B169">
        <v>10783190.7181955</v>
      </c>
      <c r="C169">
        <v>1034156.9501011</v>
      </c>
    </row>
    <row r="170" spans="1:3">
      <c r="A170">
        <v>168</v>
      </c>
      <c r="B170">
        <v>10783197.1194996</v>
      </c>
      <c r="C170">
        <v>1039249.86758816</v>
      </c>
    </row>
    <row r="171" spans="1:3">
      <c r="A171">
        <v>169</v>
      </c>
      <c r="B171">
        <v>10783166.3960043</v>
      </c>
      <c r="C171">
        <v>1037938.01337039</v>
      </c>
    </row>
    <row r="172" spans="1:3">
      <c r="A172">
        <v>170</v>
      </c>
      <c r="B172">
        <v>10783155.616204</v>
      </c>
      <c r="C172">
        <v>1037302.68483859</v>
      </c>
    </row>
    <row r="173" spans="1:3">
      <c r="A173">
        <v>171</v>
      </c>
      <c r="B173">
        <v>10783142.4285695</v>
      </c>
      <c r="C173">
        <v>1039632.44927746</v>
      </c>
    </row>
    <row r="174" spans="1:3">
      <c r="A174">
        <v>172</v>
      </c>
      <c r="B174">
        <v>10783147.1390716</v>
      </c>
      <c r="C174">
        <v>1039378.92204818</v>
      </c>
    </row>
    <row r="175" spans="1:3">
      <c r="A175">
        <v>173</v>
      </c>
      <c r="B175">
        <v>10783125.668356</v>
      </c>
      <c r="C175">
        <v>1039034.01543121</v>
      </c>
    </row>
    <row r="176" spans="1:3">
      <c r="A176">
        <v>174</v>
      </c>
      <c r="B176">
        <v>10783126.725827</v>
      </c>
      <c r="C176">
        <v>1039424.75432408</v>
      </c>
    </row>
    <row r="177" spans="1:3">
      <c r="A177">
        <v>175</v>
      </c>
      <c r="B177">
        <v>10783131.1468538</v>
      </c>
      <c r="C177">
        <v>1038707.46387738</v>
      </c>
    </row>
    <row r="178" spans="1:3">
      <c r="A178">
        <v>176</v>
      </c>
      <c r="B178">
        <v>10783119.288855</v>
      </c>
      <c r="C178">
        <v>1039842.08393569</v>
      </c>
    </row>
    <row r="179" spans="1:3">
      <c r="A179">
        <v>177</v>
      </c>
      <c r="B179">
        <v>10783118.5710767</v>
      </c>
      <c r="C179">
        <v>1039129.48519602</v>
      </c>
    </row>
    <row r="180" spans="1:3">
      <c r="A180">
        <v>178</v>
      </c>
      <c r="B180">
        <v>10783121.9036997</v>
      </c>
      <c r="C180">
        <v>1039410.98450266</v>
      </c>
    </row>
    <row r="181" spans="1:3">
      <c r="A181">
        <v>179</v>
      </c>
      <c r="B181">
        <v>10783119.2262257</v>
      </c>
      <c r="C181">
        <v>1038377.00383675</v>
      </c>
    </row>
    <row r="182" spans="1:3">
      <c r="A182">
        <v>180</v>
      </c>
      <c r="B182">
        <v>10783119.9179234</v>
      </c>
      <c r="C182">
        <v>1038817.87951204</v>
      </c>
    </row>
    <row r="183" spans="1:3">
      <c r="A183">
        <v>181</v>
      </c>
      <c r="B183">
        <v>10783124.0383322</v>
      </c>
      <c r="C183">
        <v>1039499.11604822</v>
      </c>
    </row>
    <row r="184" spans="1:3">
      <c r="A184">
        <v>182</v>
      </c>
      <c r="B184">
        <v>10783119.4896966</v>
      </c>
      <c r="C184">
        <v>1039622.76514698</v>
      </c>
    </row>
    <row r="185" spans="1:3">
      <c r="A185">
        <v>183</v>
      </c>
      <c r="B185">
        <v>10783120.5327275</v>
      </c>
      <c r="C185">
        <v>1039062.17882892</v>
      </c>
    </row>
    <row r="186" spans="1:3">
      <c r="A186">
        <v>184</v>
      </c>
      <c r="B186">
        <v>10783117.7716526</v>
      </c>
      <c r="C186">
        <v>1038679.84094169</v>
      </c>
    </row>
    <row r="187" spans="1:3">
      <c r="A187">
        <v>185</v>
      </c>
      <c r="B187">
        <v>10783117.1026068</v>
      </c>
      <c r="C187">
        <v>1038767.44220076</v>
      </c>
    </row>
    <row r="188" spans="1:3">
      <c r="A188">
        <v>186</v>
      </c>
      <c r="B188">
        <v>10783115.8416473</v>
      </c>
      <c r="C188">
        <v>1038613.81255504</v>
      </c>
    </row>
    <row r="189" spans="1:3">
      <c r="A189">
        <v>187</v>
      </c>
      <c r="B189">
        <v>10783115.3049054</v>
      </c>
      <c r="C189">
        <v>1038784.29420179</v>
      </c>
    </row>
    <row r="190" spans="1:3">
      <c r="A190">
        <v>188</v>
      </c>
      <c r="B190">
        <v>10783115.4953875</v>
      </c>
      <c r="C190">
        <v>1038882.89130693</v>
      </c>
    </row>
    <row r="191" spans="1:3">
      <c r="A191">
        <v>189</v>
      </c>
      <c r="B191">
        <v>10783115.1678171</v>
      </c>
      <c r="C191">
        <v>1038787.5795678</v>
      </c>
    </row>
    <row r="192" spans="1:3">
      <c r="A192">
        <v>190</v>
      </c>
      <c r="B192">
        <v>10783115.6313727</v>
      </c>
      <c r="C192">
        <v>1038659.83611561</v>
      </c>
    </row>
    <row r="193" spans="1:3">
      <c r="A193">
        <v>191</v>
      </c>
      <c r="B193">
        <v>10783114.7326881</v>
      </c>
      <c r="C193">
        <v>1038748.8668515</v>
      </c>
    </row>
    <row r="194" spans="1:3">
      <c r="A194">
        <v>192</v>
      </c>
      <c r="B194">
        <v>10783115.154768</v>
      </c>
      <c r="C194">
        <v>1038552.81059393</v>
      </c>
    </row>
    <row r="195" spans="1:3">
      <c r="A195">
        <v>193</v>
      </c>
      <c r="B195">
        <v>10783114.5853198</v>
      </c>
      <c r="C195">
        <v>1038784.98674416</v>
      </c>
    </row>
    <row r="196" spans="1:3">
      <c r="A196">
        <v>194</v>
      </c>
      <c r="B196">
        <v>10783114.6051429</v>
      </c>
      <c r="C196">
        <v>1039133.68689298</v>
      </c>
    </row>
    <row r="197" spans="1:3">
      <c r="A197">
        <v>195</v>
      </c>
      <c r="B197">
        <v>10783114.5577403</v>
      </c>
      <c r="C197">
        <v>1038741.83150193</v>
      </c>
    </row>
    <row r="198" spans="1:3">
      <c r="A198">
        <v>196</v>
      </c>
      <c r="B198">
        <v>10783114.6567228</v>
      </c>
      <c r="C198">
        <v>1038760.25436781</v>
      </c>
    </row>
    <row r="199" spans="1:3">
      <c r="A199">
        <v>197</v>
      </c>
      <c r="B199">
        <v>10783114.4858623</v>
      </c>
      <c r="C199">
        <v>1038860.97645494</v>
      </c>
    </row>
    <row r="200" spans="1:3">
      <c r="A200">
        <v>198</v>
      </c>
      <c r="B200">
        <v>10783114.5225155</v>
      </c>
      <c r="C200">
        <v>1038816.86128954</v>
      </c>
    </row>
    <row r="201" spans="1:3">
      <c r="A201">
        <v>199</v>
      </c>
      <c r="B201">
        <v>10783114.5751111</v>
      </c>
      <c r="C201">
        <v>1038887.37511828</v>
      </c>
    </row>
    <row r="202" spans="1:3">
      <c r="A202">
        <v>200</v>
      </c>
      <c r="B202">
        <v>10783114.560916</v>
      </c>
      <c r="C202">
        <v>1038772.94901576</v>
      </c>
    </row>
    <row r="203" spans="1:3">
      <c r="A203">
        <v>201</v>
      </c>
      <c r="B203">
        <v>10783114.4226133</v>
      </c>
      <c r="C203">
        <v>1038924.52898176</v>
      </c>
    </row>
    <row r="204" spans="1:3">
      <c r="A204">
        <v>202</v>
      </c>
      <c r="B204">
        <v>10783114.4255174</v>
      </c>
      <c r="C204">
        <v>1038955.89318894</v>
      </c>
    </row>
    <row r="205" spans="1:3">
      <c r="A205">
        <v>203</v>
      </c>
      <c r="B205">
        <v>10783114.4549899</v>
      </c>
      <c r="C205">
        <v>1039011.78247429</v>
      </c>
    </row>
    <row r="206" spans="1:3">
      <c r="A206">
        <v>204</v>
      </c>
      <c r="B206">
        <v>10783114.5594106</v>
      </c>
      <c r="C206">
        <v>1038920.49395799</v>
      </c>
    </row>
    <row r="207" spans="1:3">
      <c r="A207">
        <v>205</v>
      </c>
      <c r="B207">
        <v>10783114.4138791</v>
      </c>
      <c r="C207">
        <v>1038967.64076639</v>
      </c>
    </row>
    <row r="208" spans="1:3">
      <c r="A208">
        <v>206</v>
      </c>
      <c r="B208">
        <v>10783114.4220175</v>
      </c>
      <c r="C208">
        <v>1038986.68077652</v>
      </c>
    </row>
    <row r="209" spans="1:3">
      <c r="A209">
        <v>207</v>
      </c>
      <c r="B209">
        <v>10783114.3825486</v>
      </c>
      <c r="C209">
        <v>1038965.91646456</v>
      </c>
    </row>
    <row r="210" spans="1:3">
      <c r="A210">
        <v>208</v>
      </c>
      <c r="B210">
        <v>10783114.3945318</v>
      </c>
      <c r="C210">
        <v>1038965.22740504</v>
      </c>
    </row>
    <row r="211" spans="1:3">
      <c r="A211">
        <v>209</v>
      </c>
      <c r="B211">
        <v>10783114.3910615</v>
      </c>
      <c r="C211">
        <v>1038890.34167056</v>
      </c>
    </row>
    <row r="212" spans="1:3">
      <c r="A212">
        <v>210</v>
      </c>
      <c r="B212">
        <v>10783114.4003959</v>
      </c>
      <c r="C212">
        <v>1038958.40956626</v>
      </c>
    </row>
    <row r="213" spans="1:3">
      <c r="A213">
        <v>211</v>
      </c>
      <c r="B213">
        <v>10783114.3932192</v>
      </c>
      <c r="C213">
        <v>1038963.00096906</v>
      </c>
    </row>
    <row r="214" spans="1:3">
      <c r="A214">
        <v>212</v>
      </c>
      <c r="B214">
        <v>10783114.377911</v>
      </c>
      <c r="C214">
        <v>1039005.8276456</v>
      </c>
    </row>
    <row r="215" spans="1:3">
      <c r="A215">
        <v>213</v>
      </c>
      <c r="B215">
        <v>10783114.3781747</v>
      </c>
      <c r="C215">
        <v>1038991.82927235</v>
      </c>
    </row>
    <row r="216" spans="1:3">
      <c r="A216">
        <v>214</v>
      </c>
      <c r="B216">
        <v>10783114.3801287</v>
      </c>
      <c r="C216">
        <v>1039014.96269814</v>
      </c>
    </row>
    <row r="217" spans="1:3">
      <c r="A217">
        <v>215</v>
      </c>
      <c r="B217">
        <v>10783114.3816951</v>
      </c>
      <c r="C217">
        <v>1039006.08820705</v>
      </c>
    </row>
    <row r="218" spans="1:3">
      <c r="A218">
        <v>216</v>
      </c>
      <c r="B218">
        <v>10783114.3771674</v>
      </c>
      <c r="C218">
        <v>1039016.16031785</v>
      </c>
    </row>
    <row r="219" spans="1:3">
      <c r="A219">
        <v>217</v>
      </c>
      <c r="B219">
        <v>10783114.37321</v>
      </c>
      <c r="C219">
        <v>1038999.48619485</v>
      </c>
    </row>
    <row r="220" spans="1:3">
      <c r="A220">
        <v>218</v>
      </c>
      <c r="B220">
        <v>10783114.3772579</v>
      </c>
      <c r="C220">
        <v>1038986.30869894</v>
      </c>
    </row>
    <row r="221" spans="1:3">
      <c r="A221">
        <v>219</v>
      </c>
      <c r="B221">
        <v>10783114.375071</v>
      </c>
      <c r="C221">
        <v>1039011.36113093</v>
      </c>
    </row>
    <row r="222" spans="1:3">
      <c r="A222">
        <v>220</v>
      </c>
      <c r="B222">
        <v>10783114.3746391</v>
      </c>
      <c r="C222">
        <v>1038976.02878727</v>
      </c>
    </row>
    <row r="223" spans="1:3">
      <c r="A223">
        <v>221</v>
      </c>
      <c r="B223">
        <v>10783114.372922</v>
      </c>
      <c r="C223">
        <v>1038979.85709028</v>
      </c>
    </row>
    <row r="224" spans="1:3">
      <c r="A224">
        <v>222</v>
      </c>
      <c r="B224">
        <v>10783114.3744594</v>
      </c>
      <c r="C224">
        <v>1038976.85152173</v>
      </c>
    </row>
    <row r="225" spans="1:3">
      <c r="A225">
        <v>223</v>
      </c>
      <c r="B225">
        <v>10783114.3732501</v>
      </c>
      <c r="C225">
        <v>1038981.84957252</v>
      </c>
    </row>
    <row r="226" spans="1:3">
      <c r="A226">
        <v>224</v>
      </c>
      <c r="B226">
        <v>10783114.3747024</v>
      </c>
      <c r="C226">
        <v>1038985.19977094</v>
      </c>
    </row>
    <row r="227" spans="1:3">
      <c r="A227">
        <v>225</v>
      </c>
      <c r="B227">
        <v>10783114.3712798</v>
      </c>
      <c r="C227">
        <v>1038965.54410542</v>
      </c>
    </row>
    <row r="228" spans="1:3">
      <c r="A228">
        <v>226</v>
      </c>
      <c r="B228">
        <v>10783114.3699386</v>
      </c>
      <c r="C228">
        <v>1038952.78723298</v>
      </c>
    </row>
    <row r="229" spans="1:3">
      <c r="A229">
        <v>227</v>
      </c>
      <c r="B229">
        <v>10783114.370847</v>
      </c>
      <c r="C229">
        <v>1038952.4876248</v>
      </c>
    </row>
    <row r="230" spans="1:3">
      <c r="A230">
        <v>228</v>
      </c>
      <c r="B230">
        <v>10783114.3703117</v>
      </c>
      <c r="C230">
        <v>1038956.7335549</v>
      </c>
    </row>
    <row r="231" spans="1:3">
      <c r="A231">
        <v>229</v>
      </c>
      <c r="B231">
        <v>10783114.3713406</v>
      </c>
      <c r="C231">
        <v>1038941.23157023</v>
      </c>
    </row>
    <row r="232" spans="1:3">
      <c r="A232">
        <v>230</v>
      </c>
      <c r="B232">
        <v>10783114.3707595</v>
      </c>
      <c r="C232">
        <v>1038954.70874981</v>
      </c>
    </row>
    <row r="233" spans="1:3">
      <c r="A233">
        <v>231</v>
      </c>
      <c r="B233">
        <v>10783114.3697883</v>
      </c>
      <c r="C233">
        <v>1038952.45651695</v>
      </c>
    </row>
    <row r="234" spans="1:3">
      <c r="A234">
        <v>232</v>
      </c>
      <c r="B234">
        <v>10783114.3709542</v>
      </c>
      <c r="C234">
        <v>1038939.69151971</v>
      </c>
    </row>
    <row r="235" spans="1:3">
      <c r="A235">
        <v>233</v>
      </c>
      <c r="B235">
        <v>10783114.369474</v>
      </c>
      <c r="C235">
        <v>1038956.97493771</v>
      </c>
    </row>
    <row r="236" spans="1:3">
      <c r="A236">
        <v>234</v>
      </c>
      <c r="B236">
        <v>10783114.3694127</v>
      </c>
      <c r="C236">
        <v>1038957.13352515</v>
      </c>
    </row>
    <row r="237" spans="1:3">
      <c r="A237">
        <v>235</v>
      </c>
      <c r="B237">
        <v>10783114.3696551</v>
      </c>
      <c r="C237">
        <v>1038958.8181533</v>
      </c>
    </row>
    <row r="238" spans="1:3">
      <c r="A238">
        <v>236</v>
      </c>
      <c r="B238">
        <v>10783114.3692072</v>
      </c>
      <c r="C238">
        <v>1038965.48288303</v>
      </c>
    </row>
    <row r="239" spans="1:3">
      <c r="A239">
        <v>237</v>
      </c>
      <c r="B239">
        <v>10783114.3693333</v>
      </c>
      <c r="C239">
        <v>1038961.00102927</v>
      </c>
    </row>
    <row r="240" spans="1:3">
      <c r="A240">
        <v>238</v>
      </c>
      <c r="B240">
        <v>10783114.3693303</v>
      </c>
      <c r="C240">
        <v>1038965.50785362</v>
      </c>
    </row>
    <row r="241" spans="1:3">
      <c r="A241">
        <v>239</v>
      </c>
      <c r="B241">
        <v>10783114.3696505</v>
      </c>
      <c r="C241">
        <v>1038972.21302012</v>
      </c>
    </row>
    <row r="242" spans="1:3">
      <c r="A242">
        <v>240</v>
      </c>
      <c r="B242">
        <v>10783114.3693038</v>
      </c>
      <c r="C242">
        <v>1038966.61696154</v>
      </c>
    </row>
    <row r="243" spans="1:3">
      <c r="A243">
        <v>241</v>
      </c>
      <c r="B243">
        <v>10783114.3693046</v>
      </c>
      <c r="C243">
        <v>1038965.3013144</v>
      </c>
    </row>
    <row r="244" spans="1:3">
      <c r="A244">
        <v>242</v>
      </c>
      <c r="B244">
        <v>10783114.3691457</v>
      </c>
      <c r="C244">
        <v>1038963.84964971</v>
      </c>
    </row>
    <row r="245" spans="1:3">
      <c r="A245">
        <v>243</v>
      </c>
      <c r="B245">
        <v>10783114.3691736</v>
      </c>
      <c r="C245">
        <v>1038963.42659422</v>
      </c>
    </row>
    <row r="246" spans="1:3">
      <c r="A246">
        <v>244</v>
      </c>
      <c r="B246">
        <v>10783114.3692269</v>
      </c>
      <c r="C246">
        <v>1038968.90840158</v>
      </c>
    </row>
    <row r="247" spans="1:3">
      <c r="A247">
        <v>245</v>
      </c>
      <c r="B247">
        <v>10783114.3691433</v>
      </c>
      <c r="C247">
        <v>1038962.97734478</v>
      </c>
    </row>
    <row r="248" spans="1:3">
      <c r="A248">
        <v>246</v>
      </c>
      <c r="B248">
        <v>10783114.3690974</v>
      </c>
      <c r="C248">
        <v>1038959.47733054</v>
      </c>
    </row>
    <row r="249" spans="1:3">
      <c r="A249">
        <v>247</v>
      </c>
      <c r="B249">
        <v>10783114.3690918</v>
      </c>
      <c r="C249">
        <v>1038957.88868749</v>
      </c>
    </row>
    <row r="250" spans="1:3">
      <c r="A250">
        <v>248</v>
      </c>
      <c r="B250">
        <v>10783114.3692467</v>
      </c>
      <c r="C250">
        <v>1038952.87601748</v>
      </c>
    </row>
    <row r="251" spans="1:3">
      <c r="A251">
        <v>249</v>
      </c>
      <c r="B251">
        <v>10783114.3691316</v>
      </c>
      <c r="C251">
        <v>1038957.56712361</v>
      </c>
    </row>
    <row r="252" spans="1:3">
      <c r="A252">
        <v>250</v>
      </c>
      <c r="B252">
        <v>10783114.3690895</v>
      </c>
      <c r="C252">
        <v>1038957.33268404</v>
      </c>
    </row>
    <row r="253" spans="1:3">
      <c r="A253">
        <v>251</v>
      </c>
      <c r="B253">
        <v>10783114.3690842</v>
      </c>
      <c r="C253">
        <v>1038959.34594564</v>
      </c>
    </row>
    <row r="254" spans="1:3">
      <c r="A254">
        <v>252</v>
      </c>
      <c r="B254">
        <v>10783114.3691091</v>
      </c>
      <c r="C254">
        <v>1038958.89318699</v>
      </c>
    </row>
    <row r="255" spans="1:3">
      <c r="A255">
        <v>253</v>
      </c>
      <c r="B255">
        <v>10783114.3690719</v>
      </c>
      <c r="C255">
        <v>1038959.28067981</v>
      </c>
    </row>
    <row r="256" spans="1:3">
      <c r="A256">
        <v>254</v>
      </c>
      <c r="B256">
        <v>10783114.3690792</v>
      </c>
      <c r="C256">
        <v>1038958.15887499</v>
      </c>
    </row>
    <row r="257" spans="1:3">
      <c r="A257">
        <v>255</v>
      </c>
      <c r="B257">
        <v>10783114.3690701</v>
      </c>
      <c r="C257">
        <v>1038960.17073186</v>
      </c>
    </row>
    <row r="258" spans="1:3">
      <c r="A258">
        <v>256</v>
      </c>
      <c r="B258">
        <v>10783114.3690632</v>
      </c>
      <c r="C258">
        <v>1038960.7485579</v>
      </c>
    </row>
    <row r="259" spans="1:3">
      <c r="A259">
        <v>257</v>
      </c>
      <c r="B259">
        <v>10783114.3690784</v>
      </c>
      <c r="C259">
        <v>1038961.47453208</v>
      </c>
    </row>
    <row r="260" spans="1:3">
      <c r="A260">
        <v>258</v>
      </c>
      <c r="B260">
        <v>10783114.3690677</v>
      </c>
      <c r="C260">
        <v>1038960.16763374</v>
      </c>
    </row>
    <row r="261" spans="1:3">
      <c r="A261">
        <v>259</v>
      </c>
      <c r="B261">
        <v>10783114.3690588</v>
      </c>
      <c r="C261">
        <v>1038960.55494691</v>
      </c>
    </row>
    <row r="262" spans="1:3">
      <c r="A262">
        <v>260</v>
      </c>
      <c r="B262">
        <v>10783114.3690629</v>
      </c>
      <c r="C262">
        <v>1038961.30323554</v>
      </c>
    </row>
    <row r="263" spans="1:3">
      <c r="A263">
        <v>261</v>
      </c>
      <c r="B263">
        <v>10783114.3690545</v>
      </c>
      <c r="C263">
        <v>1038960.08205503</v>
      </c>
    </row>
    <row r="264" spans="1:3">
      <c r="A264">
        <v>262</v>
      </c>
      <c r="B264">
        <v>10783114.3690515</v>
      </c>
      <c r="C264">
        <v>1038959.93438289</v>
      </c>
    </row>
    <row r="265" spans="1:3">
      <c r="A265">
        <v>263</v>
      </c>
      <c r="B265">
        <v>10783114.3690583</v>
      </c>
      <c r="C265">
        <v>1038960.15743698</v>
      </c>
    </row>
    <row r="266" spans="1:3">
      <c r="A266">
        <v>264</v>
      </c>
      <c r="B266">
        <v>10783114.3690497</v>
      </c>
      <c r="C266">
        <v>1038959.7923247</v>
      </c>
    </row>
    <row r="267" spans="1:3">
      <c r="A267">
        <v>265</v>
      </c>
      <c r="B267">
        <v>10783114.3690513</v>
      </c>
      <c r="C267">
        <v>1038959.91680485</v>
      </c>
    </row>
    <row r="268" spans="1:3">
      <c r="A268">
        <v>266</v>
      </c>
      <c r="B268">
        <v>10783114.369051</v>
      </c>
      <c r="C268">
        <v>1038958.07348726</v>
      </c>
    </row>
    <row r="269" spans="1:3">
      <c r="A269">
        <v>267</v>
      </c>
      <c r="B269">
        <v>10783114.3690518</v>
      </c>
      <c r="C269">
        <v>1038959.58888099</v>
      </c>
    </row>
    <row r="270" spans="1:3">
      <c r="A270">
        <v>268</v>
      </c>
      <c r="B270">
        <v>10783114.3690495</v>
      </c>
      <c r="C270">
        <v>1038960.20835245</v>
      </c>
    </row>
    <row r="271" spans="1:3">
      <c r="A271">
        <v>269</v>
      </c>
      <c r="B271">
        <v>10783114.3690491</v>
      </c>
      <c r="C271">
        <v>1038960.49540945</v>
      </c>
    </row>
    <row r="272" spans="1:3">
      <c r="A272">
        <v>270</v>
      </c>
      <c r="B272">
        <v>10783114.3690587</v>
      </c>
      <c r="C272">
        <v>1038960.9968969</v>
      </c>
    </row>
    <row r="273" spans="1:3">
      <c r="A273">
        <v>271</v>
      </c>
      <c r="B273">
        <v>10783114.3690509</v>
      </c>
      <c r="C273">
        <v>1038960.52546562</v>
      </c>
    </row>
    <row r="274" spans="1:3">
      <c r="A274">
        <v>272</v>
      </c>
      <c r="B274">
        <v>10783114.3690494</v>
      </c>
      <c r="C274">
        <v>1038960.8112512</v>
      </c>
    </row>
    <row r="275" spans="1:3">
      <c r="A275">
        <v>273</v>
      </c>
      <c r="B275">
        <v>10783114.3690471</v>
      </c>
      <c r="C275">
        <v>1038960.19973114</v>
      </c>
    </row>
    <row r="276" spans="1:3">
      <c r="A276">
        <v>274</v>
      </c>
      <c r="B276">
        <v>10783114.3690474</v>
      </c>
      <c r="C276">
        <v>1038959.89888066</v>
      </c>
    </row>
    <row r="277" spans="1:3">
      <c r="A277">
        <v>275</v>
      </c>
      <c r="B277">
        <v>10783114.3690481</v>
      </c>
      <c r="C277">
        <v>1038960.28925429</v>
      </c>
    </row>
    <row r="278" spans="1:3">
      <c r="A278">
        <v>276</v>
      </c>
      <c r="B278">
        <v>10783114.369046</v>
      </c>
      <c r="C278">
        <v>1038960.12555899</v>
      </c>
    </row>
    <row r="279" spans="1:3">
      <c r="A279">
        <v>277</v>
      </c>
      <c r="B279">
        <v>10783114.3690464</v>
      </c>
      <c r="C279">
        <v>1038959.84828004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3175335.78713907</v>
      </c>
      <c r="C2">
        <v>3725753.65033894</v>
      </c>
    </row>
    <row r="3" spans="1:3">
      <c r="A3">
        <v>1</v>
      </c>
      <c r="B3">
        <v>21325377.6225086</v>
      </c>
      <c r="C3">
        <v>3725753.65033894</v>
      </c>
    </row>
    <row r="4" spans="1:3">
      <c r="A4">
        <v>2</v>
      </c>
      <c r="B4">
        <v>20901037.2275608</v>
      </c>
      <c r="C4">
        <v>3725753.65033894</v>
      </c>
    </row>
    <row r="5" spans="1:3">
      <c r="A5">
        <v>3</v>
      </c>
      <c r="B5">
        <v>20470833.5479778</v>
      </c>
      <c r="C5">
        <v>3725753.65033894</v>
      </c>
    </row>
    <row r="6" spans="1:3">
      <c r="A6">
        <v>4</v>
      </c>
      <c r="B6">
        <v>20038951.4922309</v>
      </c>
      <c r="C6">
        <v>3725753.65033894</v>
      </c>
    </row>
    <row r="7" spans="1:3">
      <c r="A7">
        <v>5</v>
      </c>
      <c r="B7">
        <v>19608103.3189855</v>
      </c>
      <c r="C7">
        <v>3725753.65033894</v>
      </c>
    </row>
    <row r="8" spans="1:3">
      <c r="A8">
        <v>6</v>
      </c>
      <c r="B8">
        <v>19117054.5724896</v>
      </c>
      <c r="C8">
        <v>3725753.65033894</v>
      </c>
    </row>
    <row r="9" spans="1:3">
      <c r="A9">
        <v>7</v>
      </c>
      <c r="B9">
        <v>18656335.964354</v>
      </c>
      <c r="C9">
        <v>3725753.65033894</v>
      </c>
    </row>
    <row r="10" spans="1:3">
      <c r="A10">
        <v>8</v>
      </c>
      <c r="B10">
        <v>11356017.3330139</v>
      </c>
      <c r="C10">
        <v>3725753.65033894</v>
      </c>
    </row>
    <row r="11" spans="1:3">
      <c r="A11">
        <v>9</v>
      </c>
      <c r="B11">
        <v>8800481.81737029</v>
      </c>
      <c r="C11">
        <v>3725753.65033894</v>
      </c>
    </row>
    <row r="12" spans="1:3">
      <c r="A12">
        <v>10</v>
      </c>
      <c r="B12">
        <v>8199968.64959007</v>
      </c>
      <c r="C12">
        <v>3725753.65033894</v>
      </c>
    </row>
    <row r="13" spans="1:3">
      <c r="A13">
        <v>11</v>
      </c>
      <c r="B13">
        <v>7775409.33199181</v>
      </c>
      <c r="C13">
        <v>3725753.65033894</v>
      </c>
    </row>
    <row r="14" spans="1:3">
      <c r="A14">
        <v>12</v>
      </c>
      <c r="B14">
        <v>7791597.44055614</v>
      </c>
      <c r="C14">
        <v>3725753.65033894</v>
      </c>
    </row>
    <row r="15" spans="1:3">
      <c r="A15">
        <v>13</v>
      </c>
      <c r="B15">
        <v>7716771.70628829</v>
      </c>
      <c r="C15">
        <v>3725753.65033894</v>
      </c>
    </row>
    <row r="16" spans="1:3">
      <c r="A16">
        <v>14</v>
      </c>
      <c r="B16">
        <v>7791994.82455981</v>
      </c>
      <c r="C16">
        <v>3725753.65033894</v>
      </c>
    </row>
    <row r="17" spans="1:3">
      <c r="A17">
        <v>15</v>
      </c>
      <c r="B17">
        <v>7717009.37027419</v>
      </c>
      <c r="C17">
        <v>3725753.65033894</v>
      </c>
    </row>
    <row r="18" spans="1:3">
      <c r="A18">
        <v>16</v>
      </c>
      <c r="B18">
        <v>7237995.82715597</v>
      </c>
      <c r="C18">
        <v>3725753.65033894</v>
      </c>
    </row>
    <row r="19" spans="1:3">
      <c r="A19">
        <v>17</v>
      </c>
      <c r="B19">
        <v>6382132.89845985</v>
      </c>
      <c r="C19">
        <v>3725753.65033894</v>
      </c>
    </row>
    <row r="20" spans="1:3">
      <c r="A20">
        <v>18</v>
      </c>
      <c r="B20">
        <v>5843957.04203989</v>
      </c>
      <c r="C20">
        <v>3725753.65033894</v>
      </c>
    </row>
    <row r="21" spans="1:3">
      <c r="A21">
        <v>19</v>
      </c>
      <c r="B21">
        <v>5504660.08371519</v>
      </c>
      <c r="C21">
        <v>3725753.65033894</v>
      </c>
    </row>
    <row r="22" spans="1:3">
      <c r="A22">
        <v>20</v>
      </c>
      <c r="B22">
        <v>5376095.48732818</v>
      </c>
      <c r="C22">
        <v>3725753.65033894</v>
      </c>
    </row>
    <row r="23" spans="1:3">
      <c r="A23">
        <v>21</v>
      </c>
      <c r="B23">
        <v>5203595.7908501</v>
      </c>
      <c r="C23">
        <v>3725753.65033894</v>
      </c>
    </row>
    <row r="24" spans="1:3">
      <c r="A24">
        <v>22</v>
      </c>
      <c r="B24">
        <v>5191091.27192202</v>
      </c>
      <c r="C24">
        <v>3725753.65033894</v>
      </c>
    </row>
    <row r="25" spans="1:3">
      <c r="A25">
        <v>23</v>
      </c>
      <c r="B25">
        <v>4974734.98052737</v>
      </c>
      <c r="C25">
        <v>3725753.65033894</v>
      </c>
    </row>
    <row r="26" spans="1:3">
      <c r="A26">
        <v>24</v>
      </c>
      <c r="B26">
        <v>4733330.2451703</v>
      </c>
      <c r="C26">
        <v>3725753.65033894</v>
      </c>
    </row>
    <row r="27" spans="1:3">
      <c r="A27">
        <v>25</v>
      </c>
      <c r="B27">
        <v>4444425.65781601</v>
      </c>
      <c r="C27">
        <v>3725753.65033894</v>
      </c>
    </row>
    <row r="28" spans="1:3">
      <c r="A28">
        <v>26</v>
      </c>
      <c r="B28">
        <v>4237599.96961676</v>
      </c>
      <c r="C28">
        <v>3725753.65033894</v>
      </c>
    </row>
    <row r="29" spans="1:3">
      <c r="A29">
        <v>27</v>
      </c>
      <c r="B29">
        <v>4070499.02753422</v>
      </c>
      <c r="C29">
        <v>3725753.65033894</v>
      </c>
    </row>
    <row r="30" spans="1:3">
      <c r="A30">
        <v>28</v>
      </c>
      <c r="B30">
        <v>3939422.72931442</v>
      </c>
      <c r="C30">
        <v>3725753.65033894</v>
      </c>
    </row>
    <row r="31" spans="1:3">
      <c r="A31">
        <v>29</v>
      </c>
      <c r="B31">
        <v>3898914.53716401</v>
      </c>
      <c r="C31">
        <v>3725753.65033894</v>
      </c>
    </row>
    <row r="32" spans="1:3">
      <c r="A32">
        <v>30</v>
      </c>
      <c r="B32">
        <v>3882960.0603224</v>
      </c>
      <c r="C32">
        <v>3725753.65033894</v>
      </c>
    </row>
    <row r="33" spans="1:3">
      <c r="A33">
        <v>31</v>
      </c>
      <c r="B33">
        <v>3763371.17143392</v>
      </c>
      <c r="C33">
        <v>3725753.65033894</v>
      </c>
    </row>
    <row r="34" spans="1:3">
      <c r="A34">
        <v>32</v>
      </c>
      <c r="B34">
        <v>3617806.42243258</v>
      </c>
      <c r="C34">
        <v>3725753.65033894</v>
      </c>
    </row>
    <row r="35" spans="1:3">
      <c r="A35">
        <v>33</v>
      </c>
      <c r="B35">
        <v>3500206.01889539</v>
      </c>
      <c r="C35">
        <v>3725753.65033894</v>
      </c>
    </row>
    <row r="36" spans="1:3">
      <c r="A36">
        <v>34</v>
      </c>
      <c r="B36">
        <v>3384943.0267321</v>
      </c>
      <c r="C36">
        <v>3725753.65033894</v>
      </c>
    </row>
    <row r="37" spans="1:3">
      <c r="A37">
        <v>35</v>
      </c>
      <c r="B37">
        <v>3274139.96223557</v>
      </c>
      <c r="C37">
        <v>3725753.65033894</v>
      </c>
    </row>
    <row r="38" spans="1:3">
      <c r="A38">
        <v>36</v>
      </c>
      <c r="B38">
        <v>3214248.29889614</v>
      </c>
      <c r="C38">
        <v>3725753.65033894</v>
      </c>
    </row>
    <row r="39" spans="1:3">
      <c r="A39">
        <v>37</v>
      </c>
      <c r="B39">
        <v>3158388.77393772</v>
      </c>
      <c r="C39">
        <v>3725753.65033894</v>
      </c>
    </row>
    <row r="40" spans="1:3">
      <c r="A40">
        <v>38</v>
      </c>
      <c r="B40">
        <v>3106347.7799055</v>
      </c>
      <c r="C40">
        <v>3725753.65033894</v>
      </c>
    </row>
    <row r="41" spans="1:3">
      <c r="A41">
        <v>39</v>
      </c>
      <c r="B41">
        <v>3041975.97842647</v>
      </c>
      <c r="C41">
        <v>3725753.65033894</v>
      </c>
    </row>
    <row r="42" spans="1:3">
      <c r="A42">
        <v>40</v>
      </c>
      <c r="B42">
        <v>2971773.41582261</v>
      </c>
      <c r="C42">
        <v>3725753.65033894</v>
      </c>
    </row>
    <row r="43" spans="1:3">
      <c r="A43">
        <v>41</v>
      </c>
      <c r="B43">
        <v>2898295.88809633</v>
      </c>
      <c r="C43">
        <v>3725753.65033894</v>
      </c>
    </row>
    <row r="44" spans="1:3">
      <c r="A44">
        <v>42</v>
      </c>
      <c r="B44">
        <v>2838226.15224906</v>
      </c>
      <c r="C44">
        <v>3725753.65033894</v>
      </c>
    </row>
    <row r="45" spans="1:3">
      <c r="A45">
        <v>43</v>
      </c>
      <c r="B45">
        <v>2779026.17390997</v>
      </c>
      <c r="C45">
        <v>3725753.65033894</v>
      </c>
    </row>
    <row r="46" spans="1:3">
      <c r="A46">
        <v>44</v>
      </c>
      <c r="B46">
        <v>2722187.57102832</v>
      </c>
      <c r="C46">
        <v>3725753.65033894</v>
      </c>
    </row>
    <row r="47" spans="1:3">
      <c r="A47">
        <v>45</v>
      </c>
      <c r="B47">
        <v>2695029.27859112</v>
      </c>
      <c r="C47">
        <v>3725753.65033894</v>
      </c>
    </row>
    <row r="48" spans="1:3">
      <c r="A48">
        <v>46</v>
      </c>
      <c r="B48">
        <v>2674374.91662307</v>
      </c>
      <c r="C48">
        <v>3725753.65033894</v>
      </c>
    </row>
    <row r="49" spans="1:3">
      <c r="A49">
        <v>47</v>
      </c>
      <c r="B49">
        <v>2625102.45836817</v>
      </c>
      <c r="C49">
        <v>3725753.65033894</v>
      </c>
    </row>
    <row r="50" spans="1:3">
      <c r="A50">
        <v>48</v>
      </c>
      <c r="B50">
        <v>2575306.78902453</v>
      </c>
      <c r="C50">
        <v>3725753.65033894</v>
      </c>
    </row>
    <row r="51" spans="1:3">
      <c r="A51">
        <v>49</v>
      </c>
      <c r="B51">
        <v>2538059.0819348</v>
      </c>
      <c r="C51">
        <v>3725753.65033894</v>
      </c>
    </row>
    <row r="52" spans="1:3">
      <c r="A52">
        <v>50</v>
      </c>
      <c r="B52">
        <v>2499979.2710088</v>
      </c>
      <c r="C52">
        <v>3725753.65033894</v>
      </c>
    </row>
    <row r="53" spans="1:3">
      <c r="A53">
        <v>51</v>
      </c>
      <c r="B53">
        <v>2455972.59434885</v>
      </c>
      <c r="C53">
        <v>3725753.65033894</v>
      </c>
    </row>
    <row r="54" spans="1:3">
      <c r="A54">
        <v>52</v>
      </c>
      <c r="B54">
        <v>2422925.63353639</v>
      </c>
      <c r="C54">
        <v>3725753.65033894</v>
      </c>
    </row>
    <row r="55" spans="1:3">
      <c r="A55">
        <v>53</v>
      </c>
      <c r="B55">
        <v>2393328.01063005</v>
      </c>
      <c r="C55">
        <v>3725753.65033894</v>
      </c>
    </row>
    <row r="56" spans="1:3">
      <c r="A56">
        <v>54</v>
      </c>
      <c r="B56">
        <v>2367796.83581537</v>
      </c>
      <c r="C56">
        <v>3725753.65033894</v>
      </c>
    </row>
    <row r="57" spans="1:3">
      <c r="A57">
        <v>55</v>
      </c>
      <c r="B57">
        <v>2336161.10887979</v>
      </c>
      <c r="C57">
        <v>3725753.65033894</v>
      </c>
    </row>
    <row r="58" spans="1:3">
      <c r="A58">
        <v>56</v>
      </c>
      <c r="B58">
        <v>2305536.14073317</v>
      </c>
      <c r="C58">
        <v>3725753.65033894</v>
      </c>
    </row>
    <row r="59" spans="1:3">
      <c r="A59">
        <v>57</v>
      </c>
      <c r="B59">
        <v>2274817.24228198</v>
      </c>
      <c r="C59">
        <v>3725753.65033894</v>
      </c>
    </row>
    <row r="60" spans="1:3">
      <c r="A60">
        <v>58</v>
      </c>
      <c r="B60">
        <v>2249648.40890662</v>
      </c>
      <c r="C60">
        <v>3725753.65033894</v>
      </c>
    </row>
    <row r="61" spans="1:3">
      <c r="A61">
        <v>59</v>
      </c>
      <c r="B61">
        <v>2222625.18681738</v>
      </c>
      <c r="C61">
        <v>3725753.65033894</v>
      </c>
    </row>
    <row r="62" spans="1:3">
      <c r="A62">
        <v>60</v>
      </c>
      <c r="B62">
        <v>2193846.35677397</v>
      </c>
      <c r="C62">
        <v>3725753.65033894</v>
      </c>
    </row>
    <row r="63" spans="1:3">
      <c r="A63">
        <v>61</v>
      </c>
      <c r="B63">
        <v>2175913.8466047</v>
      </c>
      <c r="C63">
        <v>3725753.65033894</v>
      </c>
    </row>
    <row r="64" spans="1:3">
      <c r="A64">
        <v>62</v>
      </c>
      <c r="B64">
        <v>2162003.76088762</v>
      </c>
      <c r="C64">
        <v>3725753.65033894</v>
      </c>
    </row>
    <row r="65" spans="1:3">
      <c r="A65">
        <v>63</v>
      </c>
      <c r="B65">
        <v>2137481.11201013</v>
      </c>
      <c r="C65">
        <v>3725753.65033894</v>
      </c>
    </row>
    <row r="66" spans="1:3">
      <c r="A66">
        <v>64</v>
      </c>
      <c r="B66">
        <v>2113244.858234</v>
      </c>
      <c r="C66">
        <v>3725753.65033894</v>
      </c>
    </row>
    <row r="67" spans="1:3">
      <c r="A67">
        <v>65</v>
      </c>
      <c r="B67">
        <v>2094971.05537543</v>
      </c>
      <c r="C67">
        <v>3725753.65033894</v>
      </c>
    </row>
    <row r="68" spans="1:3">
      <c r="A68">
        <v>66</v>
      </c>
      <c r="B68">
        <v>2077121.30014223</v>
      </c>
      <c r="C68">
        <v>3725753.65033894</v>
      </c>
    </row>
    <row r="69" spans="1:3">
      <c r="A69">
        <v>67</v>
      </c>
      <c r="B69">
        <v>2055045.37098682</v>
      </c>
      <c r="C69">
        <v>3725753.65033894</v>
      </c>
    </row>
    <row r="70" spans="1:3">
      <c r="A70">
        <v>68</v>
      </c>
      <c r="B70">
        <v>2036235.22894742</v>
      </c>
      <c r="C70">
        <v>3725753.65033894</v>
      </c>
    </row>
    <row r="71" spans="1:3">
      <c r="A71">
        <v>69</v>
      </c>
      <c r="B71">
        <v>2019006.15792884</v>
      </c>
      <c r="C71">
        <v>3725753.65033894</v>
      </c>
    </row>
    <row r="72" spans="1:3">
      <c r="A72">
        <v>70</v>
      </c>
      <c r="B72">
        <v>2004316.27983288</v>
      </c>
      <c r="C72">
        <v>3725753.65033894</v>
      </c>
    </row>
    <row r="73" spans="1:3">
      <c r="A73">
        <v>71</v>
      </c>
      <c r="B73">
        <v>1986748.34353044</v>
      </c>
      <c r="C73">
        <v>3725753.65033894</v>
      </c>
    </row>
    <row r="74" spans="1:3">
      <c r="A74">
        <v>72</v>
      </c>
      <c r="B74">
        <v>1969887.06614255</v>
      </c>
      <c r="C74">
        <v>3725753.65033894</v>
      </c>
    </row>
    <row r="75" spans="1:3">
      <c r="A75">
        <v>73</v>
      </c>
      <c r="B75">
        <v>1953361.0299808</v>
      </c>
      <c r="C75">
        <v>3725753.65033894</v>
      </c>
    </row>
    <row r="76" spans="1:3">
      <c r="A76">
        <v>74</v>
      </c>
      <c r="B76">
        <v>1939830.69464434</v>
      </c>
      <c r="C76">
        <v>3725753.65033894</v>
      </c>
    </row>
    <row r="77" spans="1:3">
      <c r="A77">
        <v>75</v>
      </c>
      <c r="B77">
        <v>1924910.28459583</v>
      </c>
      <c r="C77">
        <v>3725753.65033894</v>
      </c>
    </row>
    <row r="78" spans="1:3">
      <c r="A78">
        <v>76</v>
      </c>
      <c r="B78">
        <v>1908467.16151497</v>
      </c>
      <c r="C78">
        <v>3725753.65033894</v>
      </c>
    </row>
    <row r="79" spans="1:3">
      <c r="A79">
        <v>77</v>
      </c>
      <c r="B79">
        <v>1896712.96184425</v>
      </c>
      <c r="C79">
        <v>3725753.65033894</v>
      </c>
    </row>
    <row r="80" spans="1:3">
      <c r="A80">
        <v>78</v>
      </c>
      <c r="B80">
        <v>1887645.89125842</v>
      </c>
      <c r="C80">
        <v>3725753.65033894</v>
      </c>
    </row>
    <row r="81" spans="1:3">
      <c r="A81">
        <v>79</v>
      </c>
      <c r="B81">
        <v>1873432.23999105</v>
      </c>
      <c r="C81">
        <v>3725753.65033894</v>
      </c>
    </row>
    <row r="82" spans="1:3">
      <c r="A82">
        <v>80</v>
      </c>
      <c r="B82">
        <v>1859243.94930863</v>
      </c>
      <c r="C82">
        <v>3725753.65033894</v>
      </c>
    </row>
    <row r="83" spans="1:3">
      <c r="A83">
        <v>81</v>
      </c>
      <c r="B83">
        <v>1848067.43105888</v>
      </c>
      <c r="C83">
        <v>3725753.65033894</v>
      </c>
    </row>
    <row r="84" spans="1:3">
      <c r="A84">
        <v>82</v>
      </c>
      <c r="B84">
        <v>1837695.55666758</v>
      </c>
      <c r="C84">
        <v>3725753.65033894</v>
      </c>
    </row>
    <row r="85" spans="1:3">
      <c r="A85">
        <v>83</v>
      </c>
      <c r="B85">
        <v>1824777.97153282</v>
      </c>
      <c r="C85">
        <v>3725753.65033894</v>
      </c>
    </row>
    <row r="86" spans="1:3">
      <c r="A86">
        <v>84</v>
      </c>
      <c r="B86">
        <v>1812978.01534716</v>
      </c>
      <c r="C86">
        <v>3725753.65033894</v>
      </c>
    </row>
    <row r="87" spans="1:3">
      <c r="A87">
        <v>85</v>
      </c>
      <c r="B87">
        <v>1802157.96169815</v>
      </c>
      <c r="C87">
        <v>3725753.65033894</v>
      </c>
    </row>
    <row r="88" spans="1:3">
      <c r="A88">
        <v>86</v>
      </c>
      <c r="B88">
        <v>1793063.87264929</v>
      </c>
      <c r="C88">
        <v>3725753.65033894</v>
      </c>
    </row>
    <row r="89" spans="1:3">
      <c r="A89">
        <v>87</v>
      </c>
      <c r="B89">
        <v>1782095.84095747</v>
      </c>
      <c r="C89">
        <v>3725753.65033894</v>
      </c>
    </row>
    <row r="90" spans="1:3">
      <c r="A90">
        <v>88</v>
      </c>
      <c r="B90">
        <v>1771421.27357367</v>
      </c>
      <c r="C90">
        <v>3725753.65033894</v>
      </c>
    </row>
    <row r="91" spans="1:3">
      <c r="A91">
        <v>89</v>
      </c>
      <c r="B91">
        <v>1761176.88420494</v>
      </c>
      <c r="C91">
        <v>3725753.65033894</v>
      </c>
    </row>
    <row r="92" spans="1:3">
      <c r="A92">
        <v>90</v>
      </c>
      <c r="B92">
        <v>1752734.89947897</v>
      </c>
      <c r="C92">
        <v>3725753.65033894</v>
      </c>
    </row>
    <row r="93" spans="1:3">
      <c r="A93">
        <v>91</v>
      </c>
      <c r="B93">
        <v>1743301.09995161</v>
      </c>
      <c r="C93">
        <v>3725753.65033894</v>
      </c>
    </row>
    <row r="94" spans="1:3">
      <c r="A94">
        <v>92</v>
      </c>
      <c r="B94">
        <v>1732880.53875982</v>
      </c>
      <c r="C94">
        <v>3725753.65033894</v>
      </c>
    </row>
    <row r="95" spans="1:3">
      <c r="A95">
        <v>93</v>
      </c>
      <c r="B95">
        <v>1724773.90150191</v>
      </c>
      <c r="C95">
        <v>3725753.65033894</v>
      </c>
    </row>
    <row r="96" spans="1:3">
      <c r="A96">
        <v>94</v>
      </c>
      <c r="B96">
        <v>1718571.21445333</v>
      </c>
      <c r="C96">
        <v>3725753.65033894</v>
      </c>
    </row>
    <row r="97" spans="1:3">
      <c r="A97">
        <v>95</v>
      </c>
      <c r="B97">
        <v>1709466.52403141</v>
      </c>
      <c r="C97">
        <v>3725753.65033894</v>
      </c>
    </row>
    <row r="98" spans="1:3">
      <c r="A98">
        <v>96</v>
      </c>
      <c r="B98">
        <v>1700245.0263038</v>
      </c>
      <c r="C98">
        <v>3725753.65033894</v>
      </c>
    </row>
    <row r="99" spans="1:3">
      <c r="A99">
        <v>97</v>
      </c>
      <c r="B99">
        <v>1692567.18057314</v>
      </c>
      <c r="C99">
        <v>3725753.65033894</v>
      </c>
    </row>
    <row r="100" spans="1:3">
      <c r="A100">
        <v>98</v>
      </c>
      <c r="B100">
        <v>1685800.05213167</v>
      </c>
      <c r="C100">
        <v>3725753.65033894</v>
      </c>
    </row>
    <row r="101" spans="1:3">
      <c r="A101">
        <v>99</v>
      </c>
      <c r="B101">
        <v>1677507.74331948</v>
      </c>
      <c r="C101">
        <v>3725753.65033894</v>
      </c>
    </row>
    <row r="102" spans="1:3">
      <c r="A102">
        <v>100</v>
      </c>
      <c r="B102">
        <v>1669421.94796347</v>
      </c>
      <c r="C102">
        <v>3725753.65033894</v>
      </c>
    </row>
    <row r="103" spans="1:3">
      <c r="A103">
        <v>101</v>
      </c>
      <c r="B103">
        <v>1662176.45297568</v>
      </c>
      <c r="C103">
        <v>3725753.65033894</v>
      </c>
    </row>
    <row r="104" spans="1:3">
      <c r="A104">
        <v>102</v>
      </c>
      <c r="B104">
        <v>1656285.04393689</v>
      </c>
      <c r="C104">
        <v>3725753.65033894</v>
      </c>
    </row>
    <row r="105" spans="1:3">
      <c r="A105">
        <v>103</v>
      </c>
      <c r="B105">
        <v>1648868.87477587</v>
      </c>
      <c r="C105">
        <v>3725753.65033894</v>
      </c>
    </row>
    <row r="106" spans="1:3">
      <c r="A106">
        <v>104</v>
      </c>
      <c r="B106">
        <v>1641479.84697292</v>
      </c>
      <c r="C106">
        <v>3725753.65033894</v>
      </c>
    </row>
    <row r="107" spans="1:3">
      <c r="A107">
        <v>105</v>
      </c>
      <c r="B107">
        <v>1634628.14087992</v>
      </c>
      <c r="C107">
        <v>3725753.65033894</v>
      </c>
    </row>
    <row r="108" spans="1:3">
      <c r="A108">
        <v>106</v>
      </c>
      <c r="B108">
        <v>1628936.68955781</v>
      </c>
      <c r="C108">
        <v>3725753.65033894</v>
      </c>
    </row>
    <row r="109" spans="1:3">
      <c r="A109">
        <v>107</v>
      </c>
      <c r="B109">
        <v>1622415.44284043</v>
      </c>
      <c r="C109">
        <v>3725753.65033894</v>
      </c>
    </row>
    <row r="110" spans="1:3">
      <c r="A110">
        <v>108</v>
      </c>
      <c r="B110">
        <v>1615356.71710715</v>
      </c>
      <c r="C110">
        <v>3725753.65033894</v>
      </c>
    </row>
    <row r="111" spans="1:3">
      <c r="A111">
        <v>109</v>
      </c>
      <c r="B111">
        <v>1609452.80873793</v>
      </c>
      <c r="C111">
        <v>3725753.65033894</v>
      </c>
    </row>
    <row r="112" spans="1:3">
      <c r="A112">
        <v>110</v>
      </c>
      <c r="B112">
        <v>1604963.29604721</v>
      </c>
      <c r="C112">
        <v>3725753.65033894</v>
      </c>
    </row>
    <row r="113" spans="1:3">
      <c r="A113">
        <v>111</v>
      </c>
      <c r="B113">
        <v>1598766.07953491</v>
      </c>
      <c r="C113">
        <v>3725753.65033894</v>
      </c>
    </row>
    <row r="114" spans="1:3">
      <c r="A114">
        <v>112</v>
      </c>
      <c r="B114">
        <v>1592419.97626123</v>
      </c>
      <c r="C114">
        <v>3725753.65033894</v>
      </c>
    </row>
    <row r="115" spans="1:3">
      <c r="A115">
        <v>113</v>
      </c>
      <c r="B115">
        <v>1586755.91508795</v>
      </c>
      <c r="C115">
        <v>3725753.65033894</v>
      </c>
    </row>
    <row r="116" spans="1:3">
      <c r="A116">
        <v>114</v>
      </c>
      <c r="B116">
        <v>1582068.42931787</v>
      </c>
      <c r="C116">
        <v>3725753.65033894</v>
      </c>
    </row>
    <row r="117" spans="1:3">
      <c r="A117">
        <v>115</v>
      </c>
      <c r="B117">
        <v>1576541.66483937</v>
      </c>
      <c r="C117">
        <v>3725753.65033894</v>
      </c>
    </row>
    <row r="118" spans="1:3">
      <c r="A118">
        <v>116</v>
      </c>
      <c r="B118">
        <v>1570616.8619885</v>
      </c>
      <c r="C118">
        <v>3725753.65033894</v>
      </c>
    </row>
    <row r="119" spans="1:3">
      <c r="A119">
        <v>117</v>
      </c>
      <c r="B119">
        <v>1565587.9733526</v>
      </c>
      <c r="C119">
        <v>3725753.65033894</v>
      </c>
    </row>
    <row r="120" spans="1:3">
      <c r="A120">
        <v>118</v>
      </c>
      <c r="B120">
        <v>1561780.65718059</v>
      </c>
      <c r="C120">
        <v>3725753.65033894</v>
      </c>
    </row>
    <row r="121" spans="1:3">
      <c r="A121">
        <v>119</v>
      </c>
      <c r="B121">
        <v>1556530.92439194</v>
      </c>
      <c r="C121">
        <v>3725753.65033894</v>
      </c>
    </row>
    <row r="122" spans="1:3">
      <c r="A122">
        <v>120</v>
      </c>
      <c r="B122">
        <v>1551088.31613463</v>
      </c>
      <c r="C122">
        <v>3725753.65033894</v>
      </c>
    </row>
    <row r="123" spans="1:3">
      <c r="A123">
        <v>121</v>
      </c>
      <c r="B123">
        <v>1546382.86764701</v>
      </c>
      <c r="C123">
        <v>3725753.65033894</v>
      </c>
    </row>
    <row r="124" spans="1:3">
      <c r="A124">
        <v>122</v>
      </c>
      <c r="B124">
        <v>1542442.01390036</v>
      </c>
      <c r="C124">
        <v>3725753.65033894</v>
      </c>
    </row>
    <row r="125" spans="1:3">
      <c r="A125">
        <v>123</v>
      </c>
      <c r="B125">
        <v>1537652.3220985</v>
      </c>
      <c r="C125">
        <v>3725753.65033894</v>
      </c>
    </row>
    <row r="126" spans="1:3">
      <c r="A126">
        <v>124</v>
      </c>
      <c r="B126">
        <v>1532777.44694052</v>
      </c>
      <c r="C126">
        <v>3725753.65033894</v>
      </c>
    </row>
    <row r="127" spans="1:3">
      <c r="A127">
        <v>125</v>
      </c>
      <c r="B127">
        <v>1528307.02586271</v>
      </c>
      <c r="C127">
        <v>3725753.65033894</v>
      </c>
    </row>
    <row r="128" spans="1:3">
      <c r="A128">
        <v>126</v>
      </c>
      <c r="B128">
        <v>1524879.50208185</v>
      </c>
      <c r="C128">
        <v>3725753.65033894</v>
      </c>
    </row>
    <row r="129" spans="1:3">
      <c r="A129">
        <v>127</v>
      </c>
      <c r="B129">
        <v>1520596.29391826</v>
      </c>
      <c r="C129">
        <v>3725753.65033894</v>
      </c>
    </row>
    <row r="130" spans="1:3">
      <c r="A130">
        <v>128</v>
      </c>
      <c r="B130">
        <v>1516230.02093034</v>
      </c>
      <c r="C130">
        <v>3725753.65033894</v>
      </c>
    </row>
    <row r="131" spans="1:3">
      <c r="A131">
        <v>129</v>
      </c>
      <c r="B131">
        <v>1511855.99394305</v>
      </c>
      <c r="C131">
        <v>3725753.65033894</v>
      </c>
    </row>
    <row r="132" spans="1:3">
      <c r="A132">
        <v>130</v>
      </c>
      <c r="B132">
        <v>1508554.56978245</v>
      </c>
      <c r="C132">
        <v>3725753.65033894</v>
      </c>
    </row>
    <row r="133" spans="1:3">
      <c r="A133">
        <v>131</v>
      </c>
      <c r="B133">
        <v>1505072.85812443</v>
      </c>
      <c r="C133">
        <v>3725753.65033894</v>
      </c>
    </row>
    <row r="134" spans="1:3">
      <c r="A134">
        <v>132</v>
      </c>
      <c r="B134">
        <v>1500542.09637613</v>
      </c>
      <c r="C134">
        <v>3725753.65033894</v>
      </c>
    </row>
    <row r="135" spans="1:3">
      <c r="A135">
        <v>133</v>
      </c>
      <c r="B135">
        <v>1497132.09032567</v>
      </c>
      <c r="C135">
        <v>3725753.65033894</v>
      </c>
    </row>
    <row r="136" spans="1:3">
      <c r="A136">
        <v>134</v>
      </c>
      <c r="B136">
        <v>1494980.95536846</v>
      </c>
      <c r="C136">
        <v>3725753.65033894</v>
      </c>
    </row>
    <row r="137" spans="1:3">
      <c r="A137">
        <v>135</v>
      </c>
      <c r="B137">
        <v>1491317.98936523</v>
      </c>
      <c r="C137">
        <v>3725753.65033894</v>
      </c>
    </row>
    <row r="138" spans="1:3">
      <c r="A138">
        <v>136</v>
      </c>
      <c r="B138">
        <v>1487173.48835189</v>
      </c>
      <c r="C138">
        <v>3725753.65033894</v>
      </c>
    </row>
    <row r="139" spans="1:3">
      <c r="A139">
        <v>137</v>
      </c>
      <c r="B139">
        <v>1484157.62873677</v>
      </c>
      <c r="C139">
        <v>3725753.65033894</v>
      </c>
    </row>
    <row r="140" spans="1:3">
      <c r="A140">
        <v>138</v>
      </c>
      <c r="B140">
        <v>1481588.17309945</v>
      </c>
      <c r="C140">
        <v>3725753.65033894</v>
      </c>
    </row>
    <row r="141" spans="1:3">
      <c r="A141">
        <v>139</v>
      </c>
      <c r="B141">
        <v>1477946.35953949</v>
      </c>
      <c r="C141">
        <v>3725753.65033894</v>
      </c>
    </row>
    <row r="142" spans="1:3">
      <c r="A142">
        <v>140</v>
      </c>
      <c r="B142">
        <v>1474936.39718723</v>
      </c>
      <c r="C142">
        <v>3725753.65033894</v>
      </c>
    </row>
    <row r="143" spans="1:3">
      <c r="A143">
        <v>141</v>
      </c>
      <c r="B143">
        <v>1471606.65844422</v>
      </c>
      <c r="C143">
        <v>3725753.65033894</v>
      </c>
    </row>
    <row r="144" spans="1:3">
      <c r="A144">
        <v>142</v>
      </c>
      <c r="B144">
        <v>1468863.22821248</v>
      </c>
      <c r="C144">
        <v>3725753.65033894</v>
      </c>
    </row>
    <row r="145" spans="1:3">
      <c r="A145">
        <v>143</v>
      </c>
      <c r="B145">
        <v>1466160.90718528</v>
      </c>
      <c r="C145">
        <v>3725753.65033894</v>
      </c>
    </row>
    <row r="146" spans="1:3">
      <c r="A146">
        <v>144</v>
      </c>
      <c r="B146">
        <v>1463686.93282114</v>
      </c>
      <c r="C146">
        <v>3725753.65033894</v>
      </c>
    </row>
    <row r="147" spans="1:3">
      <c r="A147">
        <v>145</v>
      </c>
      <c r="B147">
        <v>1460372.55875501</v>
      </c>
      <c r="C147">
        <v>3725753.65033894</v>
      </c>
    </row>
    <row r="148" spans="1:3">
      <c r="A148">
        <v>146</v>
      </c>
      <c r="B148">
        <v>1458198.4151798</v>
      </c>
      <c r="C148">
        <v>3725753.65033894</v>
      </c>
    </row>
    <row r="149" spans="1:3">
      <c r="A149">
        <v>147</v>
      </c>
      <c r="B149">
        <v>1456821.34911056</v>
      </c>
      <c r="C149">
        <v>3725753.65033894</v>
      </c>
    </row>
    <row r="150" spans="1:3">
      <c r="A150">
        <v>148</v>
      </c>
      <c r="B150">
        <v>1453465.69288998</v>
      </c>
      <c r="C150">
        <v>3725753.65033894</v>
      </c>
    </row>
    <row r="151" spans="1:3">
      <c r="A151">
        <v>149</v>
      </c>
      <c r="B151">
        <v>1451640.25067042</v>
      </c>
      <c r="C151">
        <v>3725753.65033894</v>
      </c>
    </row>
    <row r="152" spans="1:3">
      <c r="A152">
        <v>150</v>
      </c>
      <c r="B152">
        <v>1451250.29384466</v>
      </c>
      <c r="C152">
        <v>3725753.65033894</v>
      </c>
    </row>
    <row r="153" spans="1:3">
      <c r="A153">
        <v>151</v>
      </c>
      <c r="B153">
        <v>1449272.36196322</v>
      </c>
      <c r="C153">
        <v>3725753.65033894</v>
      </c>
    </row>
    <row r="154" spans="1:3">
      <c r="A154">
        <v>152</v>
      </c>
      <c r="B154">
        <v>1446288.62125113</v>
      </c>
      <c r="C154">
        <v>3725753.65033894</v>
      </c>
    </row>
    <row r="155" spans="1:3">
      <c r="A155">
        <v>153</v>
      </c>
      <c r="B155">
        <v>1445125.9617251</v>
      </c>
      <c r="C155">
        <v>3725753.65033894</v>
      </c>
    </row>
    <row r="156" spans="1:3">
      <c r="A156">
        <v>154</v>
      </c>
      <c r="B156">
        <v>1444071.07785566</v>
      </c>
      <c r="C156">
        <v>3725753.65033894</v>
      </c>
    </row>
    <row r="157" spans="1:3">
      <c r="A157">
        <v>155</v>
      </c>
      <c r="B157">
        <v>1441393.05334914</v>
      </c>
      <c r="C157">
        <v>3725753.65033894</v>
      </c>
    </row>
    <row r="158" spans="1:3">
      <c r="A158">
        <v>156</v>
      </c>
      <c r="B158">
        <v>1440660.86120636</v>
      </c>
      <c r="C158">
        <v>3725753.65033894</v>
      </c>
    </row>
    <row r="159" spans="1:3">
      <c r="A159">
        <v>157</v>
      </c>
      <c r="B159">
        <v>1438699.33385193</v>
      </c>
      <c r="C159">
        <v>3725753.65033894</v>
      </c>
    </row>
    <row r="160" spans="1:3">
      <c r="A160">
        <v>158</v>
      </c>
      <c r="B160">
        <v>1436509.33910144</v>
      </c>
      <c r="C160">
        <v>3725753.65033894</v>
      </c>
    </row>
    <row r="161" spans="1:3">
      <c r="A161">
        <v>159</v>
      </c>
      <c r="B161">
        <v>1435981.03425234</v>
      </c>
      <c r="C161">
        <v>3725753.65033894</v>
      </c>
    </row>
    <row r="162" spans="1:3">
      <c r="A162">
        <v>160</v>
      </c>
      <c r="B162">
        <v>1435101.13805514</v>
      </c>
      <c r="C162">
        <v>3725753.65033894</v>
      </c>
    </row>
    <row r="163" spans="1:3">
      <c r="A163">
        <v>161</v>
      </c>
      <c r="B163">
        <v>1432852.90771705</v>
      </c>
      <c r="C163">
        <v>3725753.65033894</v>
      </c>
    </row>
    <row r="164" spans="1:3">
      <c r="A164">
        <v>162</v>
      </c>
      <c r="B164">
        <v>1432121.08254656</v>
      </c>
      <c r="C164">
        <v>3725753.65033894</v>
      </c>
    </row>
    <row r="165" spans="1:3">
      <c r="A165">
        <v>163</v>
      </c>
      <c r="B165">
        <v>1432603.42438969</v>
      </c>
      <c r="C165">
        <v>3725753.65033894</v>
      </c>
    </row>
    <row r="166" spans="1:3">
      <c r="A166">
        <v>164</v>
      </c>
      <c r="B166">
        <v>1431911.83980248</v>
      </c>
      <c r="C166">
        <v>3725753.65033894</v>
      </c>
    </row>
    <row r="167" spans="1:3">
      <c r="A167">
        <v>165</v>
      </c>
      <c r="B167">
        <v>1431268.69864647</v>
      </c>
      <c r="C167">
        <v>3725753.65033894</v>
      </c>
    </row>
    <row r="168" spans="1:3">
      <c r="A168">
        <v>166</v>
      </c>
      <c r="B168">
        <v>1432400.74878933</v>
      </c>
      <c r="C168">
        <v>3725753.65033894</v>
      </c>
    </row>
    <row r="169" spans="1:3">
      <c r="A169">
        <v>167</v>
      </c>
      <c r="B169">
        <v>1434322.98741514</v>
      </c>
      <c r="C169">
        <v>3725753.65033894</v>
      </c>
    </row>
    <row r="170" spans="1:3">
      <c r="A170">
        <v>168</v>
      </c>
      <c r="B170">
        <v>1432615.74406959</v>
      </c>
      <c r="C170">
        <v>3725753.65033894</v>
      </c>
    </row>
    <row r="171" spans="1:3">
      <c r="A171">
        <v>169</v>
      </c>
      <c r="B171">
        <v>1433033.55392065</v>
      </c>
      <c r="C171">
        <v>3725753.65033894</v>
      </c>
    </row>
    <row r="172" spans="1:3">
      <c r="A172">
        <v>170</v>
      </c>
      <c r="B172">
        <v>1433524.47254317</v>
      </c>
      <c r="C172">
        <v>3725753.65033894</v>
      </c>
    </row>
    <row r="173" spans="1:3">
      <c r="A173">
        <v>171</v>
      </c>
      <c r="B173">
        <v>1432155.01378364</v>
      </c>
      <c r="C173">
        <v>3725753.65033894</v>
      </c>
    </row>
    <row r="174" spans="1:3">
      <c r="A174">
        <v>172</v>
      </c>
      <c r="B174">
        <v>1432182.79176575</v>
      </c>
      <c r="C174">
        <v>3725753.65033894</v>
      </c>
    </row>
    <row r="175" spans="1:3">
      <c r="A175">
        <v>173</v>
      </c>
      <c r="B175">
        <v>1432375.33170307</v>
      </c>
      <c r="C175">
        <v>3725753.65033894</v>
      </c>
    </row>
    <row r="176" spans="1:3">
      <c r="A176">
        <v>174</v>
      </c>
      <c r="B176">
        <v>1432238.72569536</v>
      </c>
      <c r="C176">
        <v>3725753.65033894</v>
      </c>
    </row>
    <row r="177" spans="1:3">
      <c r="A177">
        <v>175</v>
      </c>
      <c r="B177">
        <v>1432522.11656523</v>
      </c>
      <c r="C177">
        <v>3725753.65033894</v>
      </c>
    </row>
    <row r="178" spans="1:3">
      <c r="A178">
        <v>176</v>
      </c>
      <c r="B178">
        <v>1432007.58972789</v>
      </c>
      <c r="C178">
        <v>3725753.65033894</v>
      </c>
    </row>
    <row r="179" spans="1:3">
      <c r="A179">
        <v>177</v>
      </c>
      <c r="B179">
        <v>1432418.5383193</v>
      </c>
      <c r="C179">
        <v>3725753.65033894</v>
      </c>
    </row>
    <row r="180" spans="1:3">
      <c r="A180">
        <v>178</v>
      </c>
      <c r="B180">
        <v>1432233.61626404</v>
      </c>
      <c r="C180">
        <v>3725753.65033894</v>
      </c>
    </row>
    <row r="181" spans="1:3">
      <c r="A181">
        <v>179</v>
      </c>
      <c r="B181">
        <v>1432778.82462234</v>
      </c>
      <c r="C181">
        <v>3725753.65033894</v>
      </c>
    </row>
    <row r="182" spans="1:3">
      <c r="A182">
        <v>180</v>
      </c>
      <c r="B182">
        <v>1432471.22038959</v>
      </c>
      <c r="C182">
        <v>3725753.65033894</v>
      </c>
    </row>
    <row r="183" spans="1:3">
      <c r="A183">
        <v>181</v>
      </c>
      <c r="B183">
        <v>1432284.62344777</v>
      </c>
      <c r="C183">
        <v>3725753.65033894</v>
      </c>
    </row>
    <row r="184" spans="1:3">
      <c r="A184">
        <v>182</v>
      </c>
      <c r="B184">
        <v>1432248.71835385</v>
      </c>
      <c r="C184">
        <v>3725753.65033894</v>
      </c>
    </row>
    <row r="185" spans="1:3">
      <c r="A185">
        <v>183</v>
      </c>
      <c r="B185">
        <v>1432440.1689294</v>
      </c>
      <c r="C185">
        <v>3725753.65033894</v>
      </c>
    </row>
    <row r="186" spans="1:3">
      <c r="A186">
        <v>184</v>
      </c>
      <c r="B186">
        <v>1432673.00693278</v>
      </c>
      <c r="C186">
        <v>3725753.65033894</v>
      </c>
    </row>
    <row r="187" spans="1:3">
      <c r="A187">
        <v>185</v>
      </c>
      <c r="B187">
        <v>1432652.78208046</v>
      </c>
      <c r="C187">
        <v>3725753.65033894</v>
      </c>
    </row>
    <row r="188" spans="1:3">
      <c r="A188">
        <v>186</v>
      </c>
      <c r="B188">
        <v>1432729.82773476</v>
      </c>
      <c r="C188">
        <v>3725753.65033894</v>
      </c>
    </row>
    <row r="189" spans="1:3">
      <c r="A189">
        <v>187</v>
      </c>
      <c r="B189">
        <v>1432633.92912863</v>
      </c>
      <c r="C189">
        <v>3725753.65033894</v>
      </c>
    </row>
    <row r="190" spans="1:3">
      <c r="A190">
        <v>188</v>
      </c>
      <c r="B190">
        <v>1432604.48202437</v>
      </c>
      <c r="C190">
        <v>3725753.65033894</v>
      </c>
    </row>
    <row r="191" spans="1:3">
      <c r="A191">
        <v>189</v>
      </c>
      <c r="B191">
        <v>1432616.55253864</v>
      </c>
      <c r="C191">
        <v>3725753.65033894</v>
      </c>
    </row>
    <row r="192" spans="1:3">
      <c r="A192">
        <v>190</v>
      </c>
      <c r="B192">
        <v>1432660.5185455</v>
      </c>
      <c r="C192">
        <v>3725753.65033894</v>
      </c>
    </row>
    <row r="193" spans="1:3">
      <c r="A193">
        <v>191</v>
      </c>
      <c r="B193">
        <v>1432662.71900992</v>
      </c>
      <c r="C193">
        <v>3725753.65033894</v>
      </c>
    </row>
    <row r="194" spans="1:3">
      <c r="A194">
        <v>192</v>
      </c>
      <c r="B194">
        <v>1432751.98545942</v>
      </c>
      <c r="C194">
        <v>3725753.65033894</v>
      </c>
    </row>
    <row r="195" spans="1:3">
      <c r="A195">
        <v>193</v>
      </c>
      <c r="B195">
        <v>1432634.14332673</v>
      </c>
      <c r="C195">
        <v>3725753.65033894</v>
      </c>
    </row>
    <row r="196" spans="1:3">
      <c r="A196">
        <v>194</v>
      </c>
      <c r="B196">
        <v>1432469.40832427</v>
      </c>
      <c r="C196">
        <v>3725753.65033894</v>
      </c>
    </row>
    <row r="197" spans="1:3">
      <c r="A197">
        <v>195</v>
      </c>
      <c r="B197">
        <v>1432665.83094505</v>
      </c>
      <c r="C197">
        <v>3725753.65033894</v>
      </c>
    </row>
    <row r="198" spans="1:3">
      <c r="A198">
        <v>196</v>
      </c>
      <c r="B198">
        <v>1432656.29454194</v>
      </c>
      <c r="C198">
        <v>3725753.65033894</v>
      </c>
    </row>
    <row r="199" spans="1:3">
      <c r="A199">
        <v>197</v>
      </c>
      <c r="B199">
        <v>1432632.58922219</v>
      </c>
      <c r="C199">
        <v>3725753.65033894</v>
      </c>
    </row>
    <row r="200" spans="1:3">
      <c r="A200">
        <v>198</v>
      </c>
      <c r="B200">
        <v>1432656.92363266</v>
      </c>
      <c r="C200">
        <v>3725753.65033894</v>
      </c>
    </row>
    <row r="201" spans="1:3">
      <c r="A201">
        <v>199</v>
      </c>
      <c r="B201">
        <v>1432613.78837807</v>
      </c>
      <c r="C201">
        <v>3725753.65033894</v>
      </c>
    </row>
    <row r="202" spans="1:3">
      <c r="A202">
        <v>200</v>
      </c>
      <c r="B202">
        <v>1432672.86735707</v>
      </c>
      <c r="C202">
        <v>3725753.65033894</v>
      </c>
    </row>
    <row r="203" spans="1:3">
      <c r="A203">
        <v>201</v>
      </c>
      <c r="B203">
        <v>1432606.12579403</v>
      </c>
      <c r="C203">
        <v>3725753.65033894</v>
      </c>
    </row>
    <row r="204" spans="1:3">
      <c r="A204">
        <v>202</v>
      </c>
      <c r="B204">
        <v>1432607.89409088</v>
      </c>
      <c r="C204">
        <v>3725753.65033894</v>
      </c>
    </row>
    <row r="205" spans="1:3">
      <c r="A205">
        <v>203</v>
      </c>
      <c r="B205">
        <v>1432567.14979892</v>
      </c>
      <c r="C205">
        <v>3725753.65033894</v>
      </c>
    </row>
    <row r="206" spans="1:3">
      <c r="A206">
        <v>204</v>
      </c>
      <c r="B206">
        <v>1432613.82039766</v>
      </c>
      <c r="C206">
        <v>3725753.65033894</v>
      </c>
    </row>
    <row r="207" spans="1:3">
      <c r="A207">
        <v>205</v>
      </c>
      <c r="B207">
        <v>1432582.81904715</v>
      </c>
      <c r="C207">
        <v>3725753.65033894</v>
      </c>
    </row>
    <row r="208" spans="1:3">
      <c r="A208">
        <v>206</v>
      </c>
      <c r="B208">
        <v>1432575.95934499</v>
      </c>
      <c r="C208">
        <v>3725753.65033894</v>
      </c>
    </row>
    <row r="209" spans="1:3">
      <c r="A209">
        <v>207</v>
      </c>
      <c r="B209">
        <v>1432571.92214493</v>
      </c>
      <c r="C209">
        <v>3725753.65033894</v>
      </c>
    </row>
    <row r="210" spans="1:3">
      <c r="A210">
        <v>208</v>
      </c>
      <c r="B210">
        <v>1432570.950016</v>
      </c>
      <c r="C210">
        <v>3725753.65033894</v>
      </c>
    </row>
    <row r="211" spans="1:3">
      <c r="A211">
        <v>209</v>
      </c>
      <c r="B211">
        <v>1432601.57856143</v>
      </c>
      <c r="C211">
        <v>3725753.65033894</v>
      </c>
    </row>
    <row r="212" spans="1:3">
      <c r="A212">
        <v>210</v>
      </c>
      <c r="B212">
        <v>1432571.36666996</v>
      </c>
      <c r="C212">
        <v>3725753.65033894</v>
      </c>
    </row>
    <row r="213" spans="1:3">
      <c r="A213">
        <v>211</v>
      </c>
      <c r="B213">
        <v>1432572.7363958</v>
      </c>
      <c r="C213">
        <v>3725753.65033894</v>
      </c>
    </row>
    <row r="214" spans="1:3">
      <c r="A214">
        <v>212</v>
      </c>
      <c r="B214">
        <v>1432553.24758753</v>
      </c>
      <c r="C214">
        <v>3725753.65033894</v>
      </c>
    </row>
    <row r="215" spans="1:3">
      <c r="A215">
        <v>213</v>
      </c>
      <c r="B215">
        <v>1432560.00311362</v>
      </c>
      <c r="C215">
        <v>3725753.65033894</v>
      </c>
    </row>
    <row r="216" spans="1:3">
      <c r="A216">
        <v>214</v>
      </c>
      <c r="B216">
        <v>1432551.13841287</v>
      </c>
      <c r="C216">
        <v>3725753.65033894</v>
      </c>
    </row>
    <row r="217" spans="1:3">
      <c r="A217">
        <v>215</v>
      </c>
      <c r="B217">
        <v>1432555.69488359</v>
      </c>
      <c r="C217">
        <v>3725753.65033894</v>
      </c>
    </row>
    <row r="218" spans="1:3">
      <c r="A218">
        <v>216</v>
      </c>
      <c r="B218">
        <v>1432551.20100239</v>
      </c>
      <c r="C218">
        <v>3725753.65033894</v>
      </c>
    </row>
    <row r="219" spans="1:3">
      <c r="A219">
        <v>217</v>
      </c>
      <c r="B219">
        <v>1432558.26159837</v>
      </c>
      <c r="C219">
        <v>3725753.65033894</v>
      </c>
    </row>
    <row r="220" spans="1:3">
      <c r="A220">
        <v>218</v>
      </c>
      <c r="B220">
        <v>1432559.68592671</v>
      </c>
      <c r="C220">
        <v>3725753.65033894</v>
      </c>
    </row>
    <row r="221" spans="1:3">
      <c r="A221">
        <v>219</v>
      </c>
      <c r="B221">
        <v>1432550.30843311</v>
      </c>
      <c r="C221">
        <v>3725753.65033894</v>
      </c>
    </row>
    <row r="222" spans="1:3">
      <c r="A222">
        <v>220</v>
      </c>
      <c r="B222">
        <v>1432571.88337263</v>
      </c>
      <c r="C222">
        <v>3725753.65033894</v>
      </c>
    </row>
    <row r="223" spans="1:3">
      <c r="A223">
        <v>221</v>
      </c>
      <c r="B223">
        <v>1432566.75782799</v>
      </c>
      <c r="C223">
        <v>3725753.65033894</v>
      </c>
    </row>
    <row r="224" spans="1:3">
      <c r="A224">
        <v>222</v>
      </c>
      <c r="B224">
        <v>1432568.07924428</v>
      </c>
      <c r="C224">
        <v>3725753.65033894</v>
      </c>
    </row>
    <row r="225" spans="1:3">
      <c r="A225">
        <v>223</v>
      </c>
      <c r="B225">
        <v>1432567.51809218</v>
      </c>
      <c r="C225">
        <v>3725753.65033894</v>
      </c>
    </row>
    <row r="226" spans="1:3">
      <c r="A226">
        <v>224</v>
      </c>
      <c r="B226">
        <v>1432564.69856017</v>
      </c>
      <c r="C226">
        <v>3725753.65033894</v>
      </c>
    </row>
    <row r="227" spans="1:3">
      <c r="A227">
        <v>225</v>
      </c>
      <c r="B227">
        <v>1432571.4964814</v>
      </c>
      <c r="C227">
        <v>3725753.65033894</v>
      </c>
    </row>
    <row r="228" spans="1:3">
      <c r="A228">
        <v>226</v>
      </c>
      <c r="B228">
        <v>1432578.20862663</v>
      </c>
      <c r="C228">
        <v>3725753.65033894</v>
      </c>
    </row>
    <row r="229" spans="1:3">
      <c r="A229">
        <v>227</v>
      </c>
      <c r="B229">
        <v>1432578.79720294</v>
      </c>
      <c r="C229">
        <v>3725753.65033894</v>
      </c>
    </row>
    <row r="230" spans="1:3">
      <c r="A230">
        <v>228</v>
      </c>
      <c r="B230">
        <v>1432575.21099329</v>
      </c>
      <c r="C230">
        <v>3725753.65033894</v>
      </c>
    </row>
    <row r="231" spans="1:3">
      <c r="A231">
        <v>229</v>
      </c>
      <c r="B231">
        <v>1432582.64889697</v>
      </c>
      <c r="C231">
        <v>3725753.65033894</v>
      </c>
    </row>
    <row r="232" spans="1:3">
      <c r="A232">
        <v>230</v>
      </c>
      <c r="B232">
        <v>1432577.47656645</v>
      </c>
      <c r="C232">
        <v>3725753.65033894</v>
      </c>
    </row>
    <row r="233" spans="1:3">
      <c r="A233">
        <v>231</v>
      </c>
      <c r="B233">
        <v>1432578.77044696</v>
      </c>
      <c r="C233">
        <v>3725753.65033894</v>
      </c>
    </row>
    <row r="234" spans="1:3">
      <c r="A234">
        <v>232</v>
      </c>
      <c r="B234">
        <v>1432584.02902357</v>
      </c>
      <c r="C234">
        <v>3725753.65033894</v>
      </c>
    </row>
    <row r="235" spans="1:3">
      <c r="A235">
        <v>233</v>
      </c>
      <c r="B235">
        <v>1432577.99325806</v>
      </c>
      <c r="C235">
        <v>3725753.65033894</v>
      </c>
    </row>
    <row r="236" spans="1:3">
      <c r="A236">
        <v>234</v>
      </c>
      <c r="B236">
        <v>1432577.98126324</v>
      </c>
      <c r="C236">
        <v>3725753.65033894</v>
      </c>
    </row>
    <row r="237" spans="1:3">
      <c r="A237">
        <v>235</v>
      </c>
      <c r="B237">
        <v>1432577.01375082</v>
      </c>
      <c r="C237">
        <v>3725753.65033894</v>
      </c>
    </row>
    <row r="238" spans="1:3">
      <c r="A238">
        <v>236</v>
      </c>
      <c r="B238">
        <v>1432574.71453858</v>
      </c>
      <c r="C238">
        <v>3725753.65033894</v>
      </c>
    </row>
    <row r="239" spans="1:3">
      <c r="A239">
        <v>237</v>
      </c>
      <c r="B239">
        <v>1432576.56088731</v>
      </c>
      <c r="C239">
        <v>3725753.65033894</v>
      </c>
    </row>
    <row r="240" spans="1:3">
      <c r="A240">
        <v>238</v>
      </c>
      <c r="B240">
        <v>1432576.32904427</v>
      </c>
      <c r="C240">
        <v>3725753.65033894</v>
      </c>
    </row>
    <row r="241" spans="1:3">
      <c r="A241">
        <v>239</v>
      </c>
      <c r="B241">
        <v>1432571.16659662</v>
      </c>
      <c r="C241">
        <v>3725753.65033894</v>
      </c>
    </row>
    <row r="242" spans="1:3">
      <c r="A242">
        <v>240</v>
      </c>
      <c r="B242">
        <v>1432574.09785794</v>
      </c>
      <c r="C242">
        <v>3725753.65033894</v>
      </c>
    </row>
    <row r="243" spans="1:3">
      <c r="A243">
        <v>241</v>
      </c>
      <c r="B243">
        <v>1432574.74964404</v>
      </c>
      <c r="C243">
        <v>3725753.65033894</v>
      </c>
    </row>
    <row r="244" spans="1:3">
      <c r="A244">
        <v>242</v>
      </c>
      <c r="B244">
        <v>1432575.11686503</v>
      </c>
      <c r="C244">
        <v>3725753.65033894</v>
      </c>
    </row>
    <row r="245" spans="1:3">
      <c r="A245">
        <v>243</v>
      </c>
      <c r="B245">
        <v>1432575.47698963</v>
      </c>
      <c r="C245">
        <v>3725753.65033894</v>
      </c>
    </row>
    <row r="246" spans="1:3">
      <c r="A246">
        <v>244</v>
      </c>
      <c r="B246">
        <v>1432572.7105131</v>
      </c>
      <c r="C246">
        <v>3725753.65033894</v>
      </c>
    </row>
    <row r="247" spans="1:3">
      <c r="A247">
        <v>245</v>
      </c>
      <c r="B247">
        <v>1432575.18832707</v>
      </c>
      <c r="C247">
        <v>3725753.65033894</v>
      </c>
    </row>
    <row r="248" spans="1:3">
      <c r="A248">
        <v>246</v>
      </c>
      <c r="B248">
        <v>1432577.16977281</v>
      </c>
      <c r="C248">
        <v>3725753.65033894</v>
      </c>
    </row>
    <row r="249" spans="1:3">
      <c r="A249">
        <v>247</v>
      </c>
      <c r="B249">
        <v>1432577.89032098</v>
      </c>
      <c r="C249">
        <v>3725753.65033894</v>
      </c>
    </row>
    <row r="250" spans="1:3">
      <c r="A250">
        <v>248</v>
      </c>
      <c r="B250">
        <v>1432579.7774291</v>
      </c>
      <c r="C250">
        <v>3725753.65033894</v>
      </c>
    </row>
    <row r="251" spans="1:3">
      <c r="A251">
        <v>249</v>
      </c>
      <c r="B251">
        <v>1432578.14292286</v>
      </c>
      <c r="C251">
        <v>3725753.65033894</v>
      </c>
    </row>
    <row r="252" spans="1:3">
      <c r="A252">
        <v>250</v>
      </c>
      <c r="B252">
        <v>1432578.1742962</v>
      </c>
      <c r="C252">
        <v>3725753.65033894</v>
      </c>
    </row>
    <row r="253" spans="1:3">
      <c r="A253">
        <v>251</v>
      </c>
      <c r="B253">
        <v>1432577.36444989</v>
      </c>
      <c r="C253">
        <v>3725753.65033894</v>
      </c>
    </row>
    <row r="254" spans="1:3">
      <c r="A254">
        <v>252</v>
      </c>
      <c r="B254">
        <v>1432577.41557273</v>
      </c>
      <c r="C254">
        <v>3725753.65033894</v>
      </c>
    </row>
    <row r="255" spans="1:3">
      <c r="A255">
        <v>253</v>
      </c>
      <c r="B255">
        <v>1432577.70642624</v>
      </c>
      <c r="C255">
        <v>3725753.65033894</v>
      </c>
    </row>
    <row r="256" spans="1:3">
      <c r="A256">
        <v>254</v>
      </c>
      <c r="B256">
        <v>1432578.27889006</v>
      </c>
      <c r="C256">
        <v>3725753.65033894</v>
      </c>
    </row>
    <row r="257" spans="1:3">
      <c r="A257">
        <v>255</v>
      </c>
      <c r="B257">
        <v>1432577.40480044</v>
      </c>
      <c r="C257">
        <v>3725753.65033894</v>
      </c>
    </row>
    <row r="258" spans="1:3">
      <c r="A258">
        <v>256</v>
      </c>
      <c r="B258">
        <v>1432577.30524458</v>
      </c>
      <c r="C258">
        <v>3725753.65033894</v>
      </c>
    </row>
    <row r="259" spans="1:3">
      <c r="A259">
        <v>257</v>
      </c>
      <c r="B259">
        <v>1432577.08407292</v>
      </c>
      <c r="C259">
        <v>3725753.65033894</v>
      </c>
    </row>
    <row r="260" spans="1:3">
      <c r="A260">
        <v>258</v>
      </c>
      <c r="B260">
        <v>1432577.57651591</v>
      </c>
      <c r="C260">
        <v>3725753.65033894</v>
      </c>
    </row>
    <row r="261" spans="1:3">
      <c r="A261">
        <v>259</v>
      </c>
      <c r="B261">
        <v>1432577.530577</v>
      </c>
      <c r="C261">
        <v>3725753.65033894</v>
      </c>
    </row>
    <row r="262" spans="1:3">
      <c r="A262">
        <v>260</v>
      </c>
      <c r="B262">
        <v>1432577.19328247</v>
      </c>
      <c r="C262">
        <v>3725753.65033894</v>
      </c>
    </row>
    <row r="263" spans="1:3">
      <c r="A263">
        <v>261</v>
      </c>
      <c r="B263">
        <v>1432577.75217149</v>
      </c>
      <c r="C263">
        <v>3725753.65033894</v>
      </c>
    </row>
    <row r="264" spans="1:3">
      <c r="A264">
        <v>262</v>
      </c>
      <c r="B264">
        <v>1432577.74839247</v>
      </c>
      <c r="C264">
        <v>3725753.65033894</v>
      </c>
    </row>
    <row r="265" spans="1:3">
      <c r="A265">
        <v>263</v>
      </c>
      <c r="B265">
        <v>1432577.67110628</v>
      </c>
      <c r="C265">
        <v>3725753.65033894</v>
      </c>
    </row>
    <row r="266" spans="1:3">
      <c r="A266">
        <v>264</v>
      </c>
      <c r="B266">
        <v>1432577.86179533</v>
      </c>
      <c r="C266">
        <v>3725753.65033894</v>
      </c>
    </row>
    <row r="267" spans="1:3">
      <c r="A267">
        <v>265</v>
      </c>
      <c r="B267">
        <v>1432577.73612985</v>
      </c>
      <c r="C267">
        <v>3725753.65033894</v>
      </c>
    </row>
    <row r="268" spans="1:3">
      <c r="A268">
        <v>266</v>
      </c>
      <c r="B268">
        <v>1432578.59425985</v>
      </c>
      <c r="C268">
        <v>3725753.65033894</v>
      </c>
    </row>
    <row r="269" spans="1:3">
      <c r="A269">
        <v>267</v>
      </c>
      <c r="B269">
        <v>1432577.90725104</v>
      </c>
      <c r="C269">
        <v>3725753.65033894</v>
      </c>
    </row>
    <row r="270" spans="1:3">
      <c r="A270">
        <v>268</v>
      </c>
      <c r="B270">
        <v>1432577.57540987</v>
      </c>
      <c r="C270">
        <v>3725753.65033894</v>
      </c>
    </row>
    <row r="271" spans="1:3">
      <c r="A271">
        <v>269</v>
      </c>
      <c r="B271">
        <v>1432577.4090274</v>
      </c>
      <c r="C271">
        <v>3725753.65033894</v>
      </c>
    </row>
    <row r="272" spans="1:3">
      <c r="A272">
        <v>270</v>
      </c>
      <c r="B272">
        <v>1432577.3323596</v>
      </c>
      <c r="C272">
        <v>3725753.65033894</v>
      </c>
    </row>
    <row r="273" spans="1:3">
      <c r="A273">
        <v>271</v>
      </c>
      <c r="B273">
        <v>1432577.38547406</v>
      </c>
      <c r="C273">
        <v>3725753.65033894</v>
      </c>
    </row>
    <row r="274" spans="1:3">
      <c r="A274">
        <v>272</v>
      </c>
      <c r="B274">
        <v>1432577.27804581</v>
      </c>
      <c r="C274">
        <v>3725753.65033894</v>
      </c>
    </row>
    <row r="275" spans="1:3">
      <c r="A275">
        <v>273</v>
      </c>
      <c r="B275">
        <v>1432577.54069144</v>
      </c>
      <c r="C275">
        <v>3725753.65033894</v>
      </c>
    </row>
    <row r="276" spans="1:3">
      <c r="A276">
        <v>274</v>
      </c>
      <c r="B276">
        <v>1432577.64011527</v>
      </c>
      <c r="C276">
        <v>3725753.65033894</v>
      </c>
    </row>
    <row r="277" spans="1:3">
      <c r="A277">
        <v>275</v>
      </c>
      <c r="B277">
        <v>1432577.47774348</v>
      </c>
      <c r="C277">
        <v>3725753.65033894</v>
      </c>
    </row>
    <row r="278" spans="1:3">
      <c r="A278">
        <v>276</v>
      </c>
      <c r="B278">
        <v>1432577.52597613</v>
      </c>
      <c r="C278">
        <v>3725753.65033894</v>
      </c>
    </row>
    <row r="279" spans="1:3">
      <c r="A279">
        <v>277</v>
      </c>
      <c r="B279">
        <v>1432577.69206849</v>
      </c>
      <c r="C279">
        <v>3725753.65033894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7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9145.94468670793</v>
      </c>
      <c r="D2">
        <v>3136.87610864708</v>
      </c>
      <c r="E2">
        <v>457.297234335396</v>
      </c>
    </row>
    <row r="3" spans="1:5">
      <c r="A3">
        <v>1</v>
      </c>
      <c r="B3">
        <v>6865.02649714472</v>
      </c>
      <c r="C3">
        <v>9145.94468670793</v>
      </c>
      <c r="D3">
        <v>7252.55121766565</v>
      </c>
      <c r="E3">
        <v>4572.97234335396</v>
      </c>
    </row>
    <row r="4" spans="1:5">
      <c r="A4">
        <v>2</v>
      </c>
      <c r="B4">
        <v>6865.02649714472</v>
      </c>
      <c r="C4">
        <v>9145.94468670793</v>
      </c>
      <c r="D4">
        <v>7112.3825197657</v>
      </c>
      <c r="E4">
        <v>4432.80364545402</v>
      </c>
    </row>
    <row r="5" spans="1:5">
      <c r="A5">
        <v>3</v>
      </c>
      <c r="B5">
        <v>6865.02649714472</v>
      </c>
      <c r="C5">
        <v>9145.94468670793</v>
      </c>
      <c r="D5">
        <v>6968.00656842676</v>
      </c>
      <c r="E5">
        <v>4288.42769411507</v>
      </c>
    </row>
    <row r="6" spans="1:5">
      <c r="A6">
        <v>4</v>
      </c>
      <c r="B6">
        <v>6865.02649714472</v>
      </c>
      <c r="C6">
        <v>9145.94468670793</v>
      </c>
      <c r="D6">
        <v>6821.49261549706</v>
      </c>
      <c r="E6">
        <v>4141.91374118538</v>
      </c>
    </row>
    <row r="7" spans="1:5">
      <c r="A7">
        <v>5</v>
      </c>
      <c r="B7">
        <v>6865.02649714472</v>
      </c>
      <c r="C7">
        <v>9145.94468670793</v>
      </c>
      <c r="D7">
        <v>6674.34922495671</v>
      </c>
      <c r="E7">
        <v>3994.77035064503</v>
      </c>
    </row>
    <row r="8" spans="1:5">
      <c r="A8">
        <v>6</v>
      </c>
      <c r="B8">
        <v>6865.02649714472</v>
      </c>
      <c r="C8">
        <v>9145.94468670793</v>
      </c>
      <c r="D8">
        <v>6537.63864253037</v>
      </c>
      <c r="E8">
        <v>3858.05976821869</v>
      </c>
    </row>
    <row r="9" spans="1:5">
      <c r="A9">
        <v>7</v>
      </c>
      <c r="B9">
        <v>6865.02649714472</v>
      </c>
      <c r="C9">
        <v>9145.94468670793</v>
      </c>
      <c r="D9">
        <v>6405.08384359851</v>
      </c>
      <c r="E9">
        <v>3725.50496928683</v>
      </c>
    </row>
    <row r="10" spans="1:5">
      <c r="A10">
        <v>8</v>
      </c>
      <c r="B10">
        <v>6865.02649714472</v>
      </c>
      <c r="C10">
        <v>9145.94468670793</v>
      </c>
      <c r="D10">
        <v>4966.06504598867</v>
      </c>
      <c r="E10">
        <v>2286.48617167698</v>
      </c>
    </row>
    <row r="11" spans="1:5">
      <c r="A11">
        <v>9</v>
      </c>
      <c r="B11">
        <v>6865.02649714472</v>
      </c>
      <c r="C11">
        <v>9145.94468670793</v>
      </c>
      <c r="D11">
        <v>4455.04481267408</v>
      </c>
      <c r="E11">
        <v>1775.46593836239</v>
      </c>
    </row>
    <row r="12" spans="1:5">
      <c r="A12">
        <v>10</v>
      </c>
      <c r="B12">
        <v>6865.02649714472</v>
      </c>
      <c r="C12">
        <v>9145.94468670793</v>
      </c>
      <c r="D12">
        <v>4311.94702515758</v>
      </c>
      <c r="E12">
        <v>1632.3681508459</v>
      </c>
    </row>
    <row r="13" spans="1:5">
      <c r="A13">
        <v>11</v>
      </c>
      <c r="B13">
        <v>6865.02649714472</v>
      </c>
      <c r="C13">
        <v>9145.94468670793</v>
      </c>
      <c r="D13">
        <v>4210.25227791367</v>
      </c>
      <c r="E13">
        <v>1530.67340360199</v>
      </c>
    </row>
    <row r="14" spans="1:5">
      <c r="A14">
        <v>12</v>
      </c>
      <c r="B14">
        <v>6865.02649714472</v>
      </c>
      <c r="C14">
        <v>9145.94468670793</v>
      </c>
      <c r="D14">
        <v>4215.87116067759</v>
      </c>
      <c r="E14">
        <v>1536.2922863659</v>
      </c>
    </row>
    <row r="15" spans="1:5">
      <c r="A15">
        <v>13</v>
      </c>
      <c r="B15">
        <v>6865.02649714472</v>
      </c>
      <c r="C15">
        <v>9145.94468670793</v>
      </c>
      <c r="D15">
        <v>4240.53177860846</v>
      </c>
      <c r="E15">
        <v>1560.95290429677</v>
      </c>
    </row>
    <row r="16" spans="1:5">
      <c r="A16">
        <v>14</v>
      </c>
      <c r="B16">
        <v>6865.02649714472</v>
      </c>
      <c r="C16">
        <v>9145.94468670793</v>
      </c>
      <c r="D16">
        <v>4216.29151026789</v>
      </c>
      <c r="E16">
        <v>1536.7126359562</v>
      </c>
    </row>
    <row r="17" spans="1:5">
      <c r="A17">
        <v>15</v>
      </c>
      <c r="B17">
        <v>6865.02649714472</v>
      </c>
      <c r="C17">
        <v>9145.94468670793</v>
      </c>
      <c r="D17">
        <v>4243.02247151865</v>
      </c>
      <c r="E17">
        <v>1563.44359720697</v>
      </c>
    </row>
    <row r="18" spans="1:5">
      <c r="A18">
        <v>16</v>
      </c>
      <c r="B18">
        <v>6865.02649714472</v>
      </c>
      <c r="C18">
        <v>9145.94468670793</v>
      </c>
      <c r="D18">
        <v>4103.46689574448</v>
      </c>
      <c r="E18">
        <v>1423.88802143279</v>
      </c>
    </row>
    <row r="19" spans="1:5">
      <c r="A19">
        <v>17</v>
      </c>
      <c r="B19">
        <v>6865.02649714472</v>
      </c>
      <c r="C19">
        <v>9145.94468670793</v>
      </c>
      <c r="D19">
        <v>3913.39135923584</v>
      </c>
      <c r="E19">
        <v>1233.81248492415</v>
      </c>
    </row>
    <row r="20" spans="1:5">
      <c r="A20">
        <v>18</v>
      </c>
      <c r="B20">
        <v>6865.02649714472</v>
      </c>
      <c r="C20">
        <v>9145.94468670793</v>
      </c>
      <c r="D20">
        <v>3799.67549470891</v>
      </c>
      <c r="E20">
        <v>1120.09662039722</v>
      </c>
    </row>
    <row r="21" spans="1:5">
      <c r="A21">
        <v>19</v>
      </c>
      <c r="B21">
        <v>6865.02649714472</v>
      </c>
      <c r="C21">
        <v>9145.94468670793</v>
      </c>
      <c r="D21">
        <v>3727.58722851491</v>
      </c>
      <c r="E21">
        <v>1048.00835420322</v>
      </c>
    </row>
    <row r="22" spans="1:5">
      <c r="A22">
        <v>20</v>
      </c>
      <c r="B22">
        <v>6865.02649714472</v>
      </c>
      <c r="C22">
        <v>9145.94468670793</v>
      </c>
      <c r="D22">
        <v>3685.84629923687</v>
      </c>
      <c r="E22">
        <v>1006.26742492519</v>
      </c>
    </row>
    <row r="23" spans="1:5">
      <c r="A23">
        <v>21</v>
      </c>
      <c r="B23">
        <v>6865.02649714472</v>
      </c>
      <c r="C23">
        <v>9145.94468670793</v>
      </c>
      <c r="D23">
        <v>3661.1378912338</v>
      </c>
      <c r="E23">
        <v>981.559016922118</v>
      </c>
    </row>
    <row r="24" spans="1:5">
      <c r="A24">
        <v>22</v>
      </c>
      <c r="B24">
        <v>6865.02649714472</v>
      </c>
      <c r="C24">
        <v>9145.94468670793</v>
      </c>
      <c r="D24">
        <v>3665.40688542246</v>
      </c>
      <c r="E24">
        <v>985.828011110779</v>
      </c>
    </row>
    <row r="25" spans="1:5">
      <c r="A25">
        <v>23</v>
      </c>
      <c r="B25">
        <v>6865.02649714472</v>
      </c>
      <c r="C25">
        <v>9145.94468670793</v>
      </c>
      <c r="D25">
        <v>3609.10152860617</v>
      </c>
      <c r="E25">
        <v>929.522654294481</v>
      </c>
    </row>
    <row r="26" spans="1:5">
      <c r="A26">
        <v>24</v>
      </c>
      <c r="B26">
        <v>6865.02649714472</v>
      </c>
      <c r="C26">
        <v>9145.94468670793</v>
      </c>
      <c r="D26">
        <v>3542.38885324637</v>
      </c>
      <c r="E26">
        <v>862.809978934687</v>
      </c>
    </row>
    <row r="27" spans="1:5">
      <c r="A27">
        <v>25</v>
      </c>
      <c r="B27">
        <v>6865.02649714472</v>
      </c>
      <c r="C27">
        <v>9145.94468670793</v>
      </c>
      <c r="D27">
        <v>3476.4845300633</v>
      </c>
      <c r="E27">
        <v>796.905655751615</v>
      </c>
    </row>
    <row r="28" spans="1:5">
      <c r="A28">
        <v>26</v>
      </c>
      <c r="B28">
        <v>6865.02649714472</v>
      </c>
      <c r="C28">
        <v>9145.94468670793</v>
      </c>
      <c r="D28">
        <v>3425.19981247014</v>
      </c>
      <c r="E28">
        <v>745.620938158452</v>
      </c>
    </row>
    <row r="29" spans="1:5">
      <c r="A29">
        <v>27</v>
      </c>
      <c r="B29">
        <v>6865.02649714472</v>
      </c>
      <c r="C29">
        <v>9145.94468670793</v>
      </c>
      <c r="D29">
        <v>3382.57527181079</v>
      </c>
      <c r="E29">
        <v>702.996397499108</v>
      </c>
    </row>
    <row r="30" spans="1:5">
      <c r="A30">
        <v>28</v>
      </c>
      <c r="B30">
        <v>6865.02649714472</v>
      </c>
      <c r="C30">
        <v>9145.94468670793</v>
      </c>
      <c r="D30">
        <v>3357.5211218512</v>
      </c>
      <c r="E30">
        <v>677.94224753952</v>
      </c>
    </row>
    <row r="31" spans="1:5">
      <c r="A31">
        <v>29</v>
      </c>
      <c r="B31">
        <v>6865.02649714472</v>
      </c>
      <c r="C31">
        <v>9145.94468670793</v>
      </c>
      <c r="D31">
        <v>3341.84514857931</v>
      </c>
      <c r="E31">
        <v>662.266274267624</v>
      </c>
    </row>
    <row r="32" spans="1:5">
      <c r="A32">
        <v>30</v>
      </c>
      <c r="B32">
        <v>6865.02649714472</v>
      </c>
      <c r="C32">
        <v>9145.94468670793</v>
      </c>
      <c r="D32">
        <v>3341.31424295844</v>
      </c>
      <c r="E32">
        <v>661.735368646755</v>
      </c>
    </row>
    <row r="33" spans="1:5">
      <c r="A33">
        <v>31</v>
      </c>
      <c r="B33">
        <v>6865.02649714472</v>
      </c>
      <c r="C33">
        <v>9145.94468670793</v>
      </c>
      <c r="D33">
        <v>3312.24285724301</v>
      </c>
      <c r="E33">
        <v>632.663982931328</v>
      </c>
    </row>
    <row r="34" spans="1:5">
      <c r="A34">
        <v>32</v>
      </c>
      <c r="B34">
        <v>6865.02649714472</v>
      </c>
      <c r="C34">
        <v>9145.94468670793</v>
      </c>
      <c r="D34">
        <v>3279.3140799938</v>
      </c>
      <c r="E34">
        <v>599.735205682114</v>
      </c>
    </row>
    <row r="35" spans="1:5">
      <c r="A35">
        <v>33</v>
      </c>
      <c r="B35">
        <v>6865.02649714472</v>
      </c>
      <c r="C35">
        <v>9145.94468670793</v>
      </c>
      <c r="D35">
        <v>3249.12601286068</v>
      </c>
      <c r="E35">
        <v>569.54713854899</v>
      </c>
    </row>
    <row r="36" spans="1:5">
      <c r="A36">
        <v>34</v>
      </c>
      <c r="B36">
        <v>6865.02649714472</v>
      </c>
      <c r="C36">
        <v>9145.94468670793</v>
      </c>
      <c r="D36">
        <v>3222.18189988655</v>
      </c>
      <c r="E36">
        <v>542.603025574866</v>
      </c>
    </row>
    <row r="37" spans="1:5">
      <c r="A37">
        <v>35</v>
      </c>
      <c r="B37">
        <v>6865.02649714472</v>
      </c>
      <c r="C37">
        <v>9145.94468670793</v>
      </c>
      <c r="D37">
        <v>3197.05217862094</v>
      </c>
      <c r="E37">
        <v>517.473304309255</v>
      </c>
    </row>
    <row r="38" spans="1:5">
      <c r="A38">
        <v>36</v>
      </c>
      <c r="B38">
        <v>6865.02649714472</v>
      </c>
      <c r="C38">
        <v>9145.94468670793</v>
      </c>
      <c r="D38">
        <v>3179.58937293353</v>
      </c>
      <c r="E38">
        <v>500.010498621849</v>
      </c>
    </row>
    <row r="39" spans="1:5">
      <c r="A39">
        <v>37</v>
      </c>
      <c r="B39">
        <v>6865.02649714472</v>
      </c>
      <c r="C39">
        <v>9145.94468670793</v>
      </c>
      <c r="D39">
        <v>3169.36407970325</v>
      </c>
      <c r="E39">
        <v>489.785205391565</v>
      </c>
    </row>
    <row r="40" spans="1:5">
      <c r="A40">
        <v>38</v>
      </c>
      <c r="B40">
        <v>6865.02649714472</v>
      </c>
      <c r="C40">
        <v>9145.94468670793</v>
      </c>
      <c r="D40">
        <v>3159.98863896964</v>
      </c>
      <c r="E40">
        <v>480.409764657952</v>
      </c>
    </row>
    <row r="41" spans="1:5">
      <c r="A41">
        <v>39</v>
      </c>
      <c r="B41">
        <v>6865.02649714472</v>
      </c>
      <c r="C41">
        <v>9145.94468670793</v>
      </c>
      <c r="D41">
        <v>3143.05209511935</v>
      </c>
      <c r="E41">
        <v>463.473220807663</v>
      </c>
    </row>
    <row r="42" spans="1:5">
      <c r="A42">
        <v>40</v>
      </c>
      <c r="B42">
        <v>6865.02649714472</v>
      </c>
      <c r="C42">
        <v>9145.94468670793</v>
      </c>
      <c r="D42">
        <v>3124.90067559419</v>
      </c>
      <c r="E42">
        <v>445.321801282506</v>
      </c>
    </row>
    <row r="43" spans="1:5">
      <c r="A43">
        <v>41</v>
      </c>
      <c r="B43">
        <v>6865.02649714472</v>
      </c>
      <c r="C43">
        <v>9145.94468670793</v>
      </c>
      <c r="D43">
        <v>3108.45322348177</v>
      </c>
      <c r="E43">
        <v>428.874349170087</v>
      </c>
    </row>
    <row r="44" spans="1:5">
      <c r="A44">
        <v>42</v>
      </c>
      <c r="B44">
        <v>6865.02649714472</v>
      </c>
      <c r="C44">
        <v>9145.94468670793</v>
      </c>
      <c r="D44">
        <v>3093.79562677904</v>
      </c>
      <c r="E44">
        <v>414.216752467351</v>
      </c>
    </row>
    <row r="45" spans="1:5">
      <c r="A45">
        <v>43</v>
      </c>
      <c r="B45">
        <v>6865.02649714472</v>
      </c>
      <c r="C45">
        <v>9145.94468670793</v>
      </c>
      <c r="D45">
        <v>3078.7347073165</v>
      </c>
      <c r="E45">
        <v>399.155833004806</v>
      </c>
    </row>
    <row r="46" spans="1:5">
      <c r="A46">
        <v>44</v>
      </c>
      <c r="B46">
        <v>6865.02649714472</v>
      </c>
      <c r="C46">
        <v>9145.94468670793</v>
      </c>
      <c r="D46">
        <v>3066.63645070561</v>
      </c>
      <c r="E46">
        <v>387.05757639393</v>
      </c>
    </row>
    <row r="47" spans="1:5">
      <c r="A47">
        <v>45</v>
      </c>
      <c r="B47">
        <v>6865.02649714472</v>
      </c>
      <c r="C47">
        <v>9145.94468670793</v>
      </c>
      <c r="D47">
        <v>3058.35525957416</v>
      </c>
      <c r="E47">
        <v>378.776385262476</v>
      </c>
    </row>
    <row r="48" spans="1:5">
      <c r="A48">
        <v>46</v>
      </c>
      <c r="B48">
        <v>6865.02649714472</v>
      </c>
      <c r="C48">
        <v>9145.94468670793</v>
      </c>
      <c r="D48">
        <v>3051.63183569613</v>
      </c>
      <c r="E48">
        <v>372.052961384451</v>
      </c>
    </row>
    <row r="49" spans="1:5">
      <c r="A49">
        <v>47</v>
      </c>
      <c r="B49">
        <v>6865.02649714472</v>
      </c>
      <c r="C49">
        <v>9145.94468670793</v>
      </c>
      <c r="D49">
        <v>3040.4917922962</v>
      </c>
      <c r="E49">
        <v>360.912917984512</v>
      </c>
    </row>
    <row r="50" spans="1:5">
      <c r="A50">
        <v>48</v>
      </c>
      <c r="B50">
        <v>6865.02649714472</v>
      </c>
      <c r="C50">
        <v>9145.94468670793</v>
      </c>
      <c r="D50">
        <v>3029.27766725806</v>
      </c>
      <c r="E50">
        <v>349.69879294638</v>
      </c>
    </row>
    <row r="51" spans="1:5">
      <c r="A51">
        <v>49</v>
      </c>
      <c r="B51">
        <v>6865.02649714472</v>
      </c>
      <c r="C51">
        <v>9145.94468670793</v>
      </c>
      <c r="D51">
        <v>3019.5571574467</v>
      </c>
      <c r="E51">
        <v>339.978283135011</v>
      </c>
    </row>
    <row r="52" spans="1:5">
      <c r="A52">
        <v>50</v>
      </c>
      <c r="B52">
        <v>6865.02649714472</v>
      </c>
      <c r="C52">
        <v>9145.94468670793</v>
      </c>
      <c r="D52">
        <v>3010.60366724135</v>
      </c>
      <c r="E52">
        <v>331.024792929663</v>
      </c>
    </row>
    <row r="53" spans="1:5">
      <c r="A53">
        <v>51</v>
      </c>
      <c r="B53">
        <v>6865.02649714472</v>
      </c>
      <c r="C53">
        <v>9145.94468670793</v>
      </c>
      <c r="D53">
        <v>3000.79637316106</v>
      </c>
      <c r="E53">
        <v>321.217498849377</v>
      </c>
    </row>
    <row r="54" spans="1:5">
      <c r="A54">
        <v>52</v>
      </c>
      <c r="B54">
        <v>6865.02649714472</v>
      </c>
      <c r="C54">
        <v>9145.94468670793</v>
      </c>
      <c r="D54">
        <v>2992.08770670568</v>
      </c>
      <c r="E54">
        <v>312.508832393998</v>
      </c>
    </row>
    <row r="55" spans="1:5">
      <c r="A55">
        <v>53</v>
      </c>
      <c r="B55">
        <v>6865.02649714472</v>
      </c>
      <c r="C55">
        <v>9145.94468670793</v>
      </c>
      <c r="D55">
        <v>2986.21769839112</v>
      </c>
      <c r="E55">
        <v>306.638824079437</v>
      </c>
    </row>
    <row r="56" spans="1:5">
      <c r="A56">
        <v>54</v>
      </c>
      <c r="B56">
        <v>6865.02649714472</v>
      </c>
      <c r="C56">
        <v>9145.94468670793</v>
      </c>
      <c r="D56">
        <v>2981.31691621784</v>
      </c>
      <c r="E56">
        <v>301.738041906154</v>
      </c>
    </row>
    <row r="57" spans="1:5">
      <c r="A57">
        <v>55</v>
      </c>
      <c r="B57">
        <v>6865.02649714472</v>
      </c>
      <c r="C57">
        <v>9145.94468670793</v>
      </c>
      <c r="D57">
        <v>2973.57072307082</v>
      </c>
      <c r="E57">
        <v>293.991848759135</v>
      </c>
    </row>
    <row r="58" spans="1:5">
      <c r="A58">
        <v>56</v>
      </c>
      <c r="B58">
        <v>6865.02649714472</v>
      </c>
      <c r="C58">
        <v>9145.94468670793</v>
      </c>
      <c r="D58">
        <v>2966.00485337452</v>
      </c>
      <c r="E58">
        <v>286.425979062831</v>
      </c>
    </row>
    <row r="59" spans="1:5">
      <c r="A59">
        <v>57</v>
      </c>
      <c r="B59">
        <v>6865.02649714472</v>
      </c>
      <c r="C59">
        <v>9145.94468670793</v>
      </c>
      <c r="D59">
        <v>2959.40963722462</v>
      </c>
      <c r="E59">
        <v>279.830762912933</v>
      </c>
    </row>
    <row r="60" spans="1:5">
      <c r="A60">
        <v>58</v>
      </c>
      <c r="B60">
        <v>6865.02649714472</v>
      </c>
      <c r="C60">
        <v>9145.94468670793</v>
      </c>
      <c r="D60">
        <v>2953.52635008144</v>
      </c>
      <c r="E60">
        <v>273.947475769758</v>
      </c>
    </row>
    <row r="61" spans="1:5">
      <c r="A61">
        <v>59</v>
      </c>
      <c r="B61">
        <v>6865.02649714472</v>
      </c>
      <c r="C61">
        <v>9145.94468670793</v>
      </c>
      <c r="D61">
        <v>2946.81683043665</v>
      </c>
      <c r="E61">
        <v>267.23795612497</v>
      </c>
    </row>
    <row r="62" spans="1:5">
      <c r="A62">
        <v>60</v>
      </c>
      <c r="B62">
        <v>6865.02649714472</v>
      </c>
      <c r="C62">
        <v>9145.94468670793</v>
      </c>
      <c r="D62">
        <v>2940.66342817745</v>
      </c>
      <c r="E62">
        <v>261.084553865768</v>
      </c>
    </row>
    <row r="63" spans="1:5">
      <c r="A63">
        <v>61</v>
      </c>
      <c r="B63">
        <v>6865.02649714472</v>
      </c>
      <c r="C63">
        <v>9145.94468670793</v>
      </c>
      <c r="D63">
        <v>2935.80229915886</v>
      </c>
      <c r="E63">
        <v>256.223424847175</v>
      </c>
    </row>
    <row r="64" spans="1:5">
      <c r="A64">
        <v>62</v>
      </c>
      <c r="B64">
        <v>6865.02649714472</v>
      </c>
      <c r="C64">
        <v>9145.94468670793</v>
      </c>
      <c r="D64">
        <v>2931.80835972944</v>
      </c>
      <c r="E64">
        <v>252.229485417758</v>
      </c>
    </row>
    <row r="65" spans="1:5">
      <c r="A65">
        <v>63</v>
      </c>
      <c r="B65">
        <v>6865.02649714472</v>
      </c>
      <c r="C65">
        <v>9145.94468670793</v>
      </c>
      <c r="D65">
        <v>2926.30311352565</v>
      </c>
      <c r="E65">
        <v>246.724239213966</v>
      </c>
    </row>
    <row r="66" spans="1:5">
      <c r="A66">
        <v>64</v>
      </c>
      <c r="B66">
        <v>6865.02649714472</v>
      </c>
      <c r="C66">
        <v>9145.94468670793</v>
      </c>
      <c r="D66">
        <v>2920.935811708</v>
      </c>
      <c r="E66">
        <v>241.356937396314</v>
      </c>
    </row>
    <row r="67" spans="1:5">
      <c r="A67">
        <v>65</v>
      </c>
      <c r="B67">
        <v>6865.02649714472</v>
      </c>
      <c r="C67">
        <v>9145.94468670793</v>
      </c>
      <c r="D67">
        <v>2916.26223590011</v>
      </c>
      <c r="E67">
        <v>236.683361588426</v>
      </c>
    </row>
    <row r="68" spans="1:5">
      <c r="A68">
        <v>66</v>
      </c>
      <c r="B68">
        <v>6865.02649714472</v>
      </c>
      <c r="C68">
        <v>9145.94468670793</v>
      </c>
      <c r="D68">
        <v>2912.10824720682</v>
      </c>
      <c r="E68">
        <v>232.529372895134</v>
      </c>
    </row>
    <row r="69" spans="1:5">
      <c r="A69">
        <v>67</v>
      </c>
      <c r="B69">
        <v>6865.02649714472</v>
      </c>
      <c r="C69">
        <v>9145.94468670793</v>
      </c>
      <c r="D69">
        <v>2907.30983026949</v>
      </c>
      <c r="E69">
        <v>227.730955957806</v>
      </c>
    </row>
    <row r="70" spans="1:5">
      <c r="A70">
        <v>68</v>
      </c>
      <c r="B70">
        <v>6865.02649714472</v>
      </c>
      <c r="C70">
        <v>9145.94468670793</v>
      </c>
      <c r="D70">
        <v>2902.56429199745</v>
      </c>
      <c r="E70">
        <v>222.98541768577</v>
      </c>
    </row>
    <row r="71" spans="1:5">
      <c r="A71">
        <v>69</v>
      </c>
      <c r="B71">
        <v>6865.02649714472</v>
      </c>
      <c r="C71">
        <v>9145.94468670793</v>
      </c>
      <c r="D71">
        <v>2899.05631582322</v>
      </c>
      <c r="E71">
        <v>219.477441511537</v>
      </c>
    </row>
    <row r="72" spans="1:5">
      <c r="A72">
        <v>70</v>
      </c>
      <c r="B72">
        <v>6865.02649714472</v>
      </c>
      <c r="C72">
        <v>9145.94468670793</v>
      </c>
      <c r="D72">
        <v>2896.20873055581</v>
      </c>
      <c r="E72">
        <v>216.62985624413</v>
      </c>
    </row>
    <row r="73" spans="1:5">
      <c r="A73">
        <v>71</v>
      </c>
      <c r="B73">
        <v>6865.02649714472</v>
      </c>
      <c r="C73">
        <v>9145.94468670793</v>
      </c>
      <c r="D73">
        <v>2892.03629258406</v>
      </c>
      <c r="E73">
        <v>212.457418272374</v>
      </c>
    </row>
    <row r="74" spans="1:5">
      <c r="A74">
        <v>72</v>
      </c>
      <c r="B74">
        <v>6865.02649714472</v>
      </c>
      <c r="C74">
        <v>9145.94468670793</v>
      </c>
      <c r="D74">
        <v>2887.96448990828</v>
      </c>
      <c r="E74">
        <v>208.385615596598</v>
      </c>
    </row>
    <row r="75" spans="1:5">
      <c r="A75">
        <v>73</v>
      </c>
      <c r="B75">
        <v>6865.02649714472</v>
      </c>
      <c r="C75">
        <v>9145.94468670793</v>
      </c>
      <c r="D75">
        <v>2884.47765326916</v>
      </c>
      <c r="E75">
        <v>204.898778957476</v>
      </c>
    </row>
    <row r="76" spans="1:5">
      <c r="A76">
        <v>74</v>
      </c>
      <c r="B76">
        <v>6865.02649714472</v>
      </c>
      <c r="C76">
        <v>9145.94468670793</v>
      </c>
      <c r="D76">
        <v>2881.39368547427</v>
      </c>
      <c r="E76">
        <v>201.814811162584</v>
      </c>
    </row>
    <row r="77" spans="1:5">
      <c r="A77">
        <v>75</v>
      </c>
      <c r="B77">
        <v>6865.02649714472</v>
      </c>
      <c r="C77">
        <v>9145.94468670793</v>
      </c>
      <c r="D77">
        <v>2877.73767118629</v>
      </c>
      <c r="E77">
        <v>198.158796874606</v>
      </c>
    </row>
    <row r="78" spans="1:5">
      <c r="A78">
        <v>76</v>
      </c>
      <c r="B78">
        <v>6865.02649714472</v>
      </c>
      <c r="C78">
        <v>9145.94468670793</v>
      </c>
      <c r="D78">
        <v>2874.25979341676</v>
      </c>
      <c r="E78">
        <v>194.680919105069</v>
      </c>
    </row>
    <row r="79" spans="1:5">
      <c r="A79">
        <v>77</v>
      </c>
      <c r="B79">
        <v>6865.02649714472</v>
      </c>
      <c r="C79">
        <v>9145.94468670793</v>
      </c>
      <c r="D79">
        <v>2871.24834987024</v>
      </c>
      <c r="E79">
        <v>191.669475558555</v>
      </c>
    </row>
    <row r="80" spans="1:5">
      <c r="A80">
        <v>78</v>
      </c>
      <c r="B80">
        <v>6865.02649714472</v>
      </c>
      <c r="C80">
        <v>9145.94468670793</v>
      </c>
      <c r="D80">
        <v>2868.76818507992</v>
      </c>
      <c r="E80">
        <v>189.189310768231</v>
      </c>
    </row>
    <row r="81" spans="1:5">
      <c r="A81">
        <v>79</v>
      </c>
      <c r="B81">
        <v>6865.02649714472</v>
      </c>
      <c r="C81">
        <v>9145.94468670793</v>
      </c>
      <c r="D81">
        <v>2865.61732505661</v>
      </c>
      <c r="E81">
        <v>186.038450744927</v>
      </c>
    </row>
    <row r="82" spans="1:5">
      <c r="A82">
        <v>80</v>
      </c>
      <c r="B82">
        <v>6865.02649714472</v>
      </c>
      <c r="C82">
        <v>9145.94468670793</v>
      </c>
      <c r="D82">
        <v>2862.5348399102</v>
      </c>
      <c r="E82">
        <v>182.955965598518</v>
      </c>
    </row>
    <row r="83" spans="1:5">
      <c r="A83">
        <v>81</v>
      </c>
      <c r="B83">
        <v>6865.02649714472</v>
      </c>
      <c r="C83">
        <v>9145.94468670793</v>
      </c>
      <c r="D83">
        <v>2859.75548830676</v>
      </c>
      <c r="E83">
        <v>180.176613995079</v>
      </c>
    </row>
    <row r="84" spans="1:5">
      <c r="A84">
        <v>82</v>
      </c>
      <c r="B84">
        <v>6865.02649714472</v>
      </c>
      <c r="C84">
        <v>9145.94468670793</v>
      </c>
      <c r="D84">
        <v>2857.3770032903</v>
      </c>
      <c r="E84">
        <v>177.798128978618</v>
      </c>
    </row>
    <row r="85" spans="1:5">
      <c r="A85">
        <v>83</v>
      </c>
      <c r="B85">
        <v>6865.02649714472</v>
      </c>
      <c r="C85">
        <v>9145.94468670793</v>
      </c>
      <c r="D85">
        <v>2854.6404666211</v>
      </c>
      <c r="E85">
        <v>175.061592309419</v>
      </c>
    </row>
    <row r="86" spans="1:5">
      <c r="A86">
        <v>84</v>
      </c>
      <c r="B86">
        <v>6865.02649714472</v>
      </c>
      <c r="C86">
        <v>9145.94468670793</v>
      </c>
      <c r="D86">
        <v>2851.74121628428</v>
      </c>
      <c r="E86">
        <v>172.162341972602</v>
      </c>
    </row>
    <row r="87" spans="1:5">
      <c r="A87">
        <v>85</v>
      </c>
      <c r="B87">
        <v>6865.02649714472</v>
      </c>
      <c r="C87">
        <v>9145.94468670793</v>
      </c>
      <c r="D87">
        <v>2849.53526635471</v>
      </c>
      <c r="E87">
        <v>169.956392043029</v>
      </c>
    </row>
    <row r="88" spans="1:5">
      <c r="A88">
        <v>86</v>
      </c>
      <c r="B88">
        <v>6865.02649714472</v>
      </c>
      <c r="C88">
        <v>9145.94468670793</v>
      </c>
      <c r="D88">
        <v>2847.80006153511</v>
      </c>
      <c r="E88">
        <v>168.221187223425</v>
      </c>
    </row>
    <row r="89" spans="1:5">
      <c r="A89">
        <v>87</v>
      </c>
      <c r="B89">
        <v>6865.02649714472</v>
      </c>
      <c r="C89">
        <v>9145.94468670793</v>
      </c>
      <c r="D89">
        <v>2845.26025854273</v>
      </c>
      <c r="E89">
        <v>165.681384231045</v>
      </c>
    </row>
    <row r="90" spans="1:5">
      <c r="A90">
        <v>88</v>
      </c>
      <c r="B90">
        <v>6865.02649714472</v>
      </c>
      <c r="C90">
        <v>9145.94468670793</v>
      </c>
      <c r="D90">
        <v>2842.73167089966</v>
      </c>
      <c r="E90">
        <v>163.152796587976</v>
      </c>
    </row>
    <row r="91" spans="1:5">
      <c r="A91">
        <v>89</v>
      </c>
      <c r="B91">
        <v>6865.02649714472</v>
      </c>
      <c r="C91">
        <v>9145.94468670793</v>
      </c>
      <c r="D91">
        <v>2840.60282649858</v>
      </c>
      <c r="E91">
        <v>161.023952186895</v>
      </c>
    </row>
    <row r="92" spans="1:5">
      <c r="A92">
        <v>90</v>
      </c>
      <c r="B92">
        <v>6865.02649714472</v>
      </c>
      <c r="C92">
        <v>9145.94468670793</v>
      </c>
      <c r="D92">
        <v>2838.72185495095</v>
      </c>
      <c r="E92">
        <v>159.142980639261</v>
      </c>
    </row>
    <row r="93" spans="1:5">
      <c r="A93">
        <v>91</v>
      </c>
      <c r="B93">
        <v>6865.02649714472</v>
      </c>
      <c r="C93">
        <v>9145.94468670793</v>
      </c>
      <c r="D93">
        <v>2836.44070091645</v>
      </c>
      <c r="E93">
        <v>156.86182660477</v>
      </c>
    </row>
    <row r="94" spans="1:5">
      <c r="A94">
        <v>92</v>
      </c>
      <c r="B94">
        <v>6865.02649714472</v>
      </c>
      <c r="C94">
        <v>9145.94468670793</v>
      </c>
      <c r="D94">
        <v>2834.2787363465</v>
      </c>
      <c r="E94">
        <v>154.699862034813</v>
      </c>
    </row>
    <row r="95" spans="1:5">
      <c r="A95">
        <v>93</v>
      </c>
      <c r="B95">
        <v>6865.02649714472</v>
      </c>
      <c r="C95">
        <v>9145.94468670793</v>
      </c>
      <c r="D95">
        <v>2832.27920925677</v>
      </c>
      <c r="E95">
        <v>152.700334945083</v>
      </c>
    </row>
    <row r="96" spans="1:5">
      <c r="A96">
        <v>94</v>
      </c>
      <c r="B96">
        <v>6865.02649714472</v>
      </c>
      <c r="C96">
        <v>9145.94468670793</v>
      </c>
      <c r="D96">
        <v>2830.62883943481</v>
      </c>
      <c r="E96">
        <v>151.049965123128</v>
      </c>
    </row>
    <row r="97" spans="1:5">
      <c r="A97">
        <v>95</v>
      </c>
      <c r="B97">
        <v>6865.02649714472</v>
      </c>
      <c r="C97">
        <v>9145.94468670793</v>
      </c>
      <c r="D97">
        <v>2828.64313887571</v>
      </c>
      <c r="E97">
        <v>149.064264564025</v>
      </c>
    </row>
    <row r="98" spans="1:5">
      <c r="A98">
        <v>96</v>
      </c>
      <c r="B98">
        <v>6865.02649714472</v>
      </c>
      <c r="C98">
        <v>9145.94468670793</v>
      </c>
      <c r="D98">
        <v>2826.68592269989</v>
      </c>
      <c r="E98">
        <v>147.107048388206</v>
      </c>
    </row>
    <row r="99" spans="1:5">
      <c r="A99">
        <v>97</v>
      </c>
      <c r="B99">
        <v>6865.02649714472</v>
      </c>
      <c r="C99">
        <v>9145.94468670793</v>
      </c>
      <c r="D99">
        <v>2824.83070310118</v>
      </c>
      <c r="E99">
        <v>145.251828789499</v>
      </c>
    </row>
    <row r="100" spans="1:5">
      <c r="A100">
        <v>98</v>
      </c>
      <c r="B100">
        <v>6865.02649714472</v>
      </c>
      <c r="C100">
        <v>9145.94468670793</v>
      </c>
      <c r="D100">
        <v>2823.30608998437</v>
      </c>
      <c r="E100">
        <v>143.727215672687</v>
      </c>
    </row>
    <row r="101" spans="1:5">
      <c r="A101">
        <v>99</v>
      </c>
      <c r="B101">
        <v>6865.02649714472</v>
      </c>
      <c r="C101">
        <v>9145.94468670793</v>
      </c>
      <c r="D101">
        <v>2821.60308465819</v>
      </c>
      <c r="E101">
        <v>142.024210346501</v>
      </c>
    </row>
    <row r="102" spans="1:5">
      <c r="A102">
        <v>100</v>
      </c>
      <c r="B102">
        <v>6865.02649714472</v>
      </c>
      <c r="C102">
        <v>9145.94468670793</v>
      </c>
      <c r="D102">
        <v>2819.66033239586</v>
      </c>
      <c r="E102">
        <v>140.081458084175</v>
      </c>
    </row>
    <row r="103" spans="1:5">
      <c r="A103">
        <v>101</v>
      </c>
      <c r="B103">
        <v>6865.02649714472</v>
      </c>
      <c r="C103">
        <v>9145.94468670793</v>
      </c>
      <c r="D103">
        <v>2818.20198017803</v>
      </c>
      <c r="E103">
        <v>138.623105866344</v>
      </c>
    </row>
    <row r="104" spans="1:5">
      <c r="A104">
        <v>102</v>
      </c>
      <c r="B104">
        <v>6865.02649714472</v>
      </c>
      <c r="C104">
        <v>9145.94468670793</v>
      </c>
      <c r="D104">
        <v>2817.11810677677</v>
      </c>
      <c r="E104">
        <v>137.539232465085</v>
      </c>
    </row>
    <row r="105" spans="1:5">
      <c r="A105">
        <v>103</v>
      </c>
      <c r="B105">
        <v>6865.02649714472</v>
      </c>
      <c r="C105">
        <v>9145.94468670793</v>
      </c>
      <c r="D105">
        <v>2815.44546750735</v>
      </c>
      <c r="E105">
        <v>135.866593195659</v>
      </c>
    </row>
    <row r="106" spans="1:5">
      <c r="A106">
        <v>104</v>
      </c>
      <c r="B106">
        <v>6865.02649714472</v>
      </c>
      <c r="C106">
        <v>9145.94468670793</v>
      </c>
      <c r="D106">
        <v>2813.72873188631</v>
      </c>
      <c r="E106">
        <v>134.149857574624</v>
      </c>
    </row>
    <row r="107" spans="1:5">
      <c r="A107">
        <v>105</v>
      </c>
      <c r="B107">
        <v>6865.02649714472</v>
      </c>
      <c r="C107">
        <v>9145.94468670793</v>
      </c>
      <c r="D107">
        <v>2812.33531623579</v>
      </c>
      <c r="E107">
        <v>132.756441924108</v>
      </c>
    </row>
    <row r="108" spans="1:5">
      <c r="A108">
        <v>106</v>
      </c>
      <c r="B108">
        <v>6865.02649714472</v>
      </c>
      <c r="C108">
        <v>9145.94468670793</v>
      </c>
      <c r="D108">
        <v>2811.0995762796</v>
      </c>
      <c r="E108">
        <v>131.520701967913</v>
      </c>
    </row>
    <row r="109" spans="1:5">
      <c r="A109">
        <v>107</v>
      </c>
      <c r="B109">
        <v>6865.02649714472</v>
      </c>
      <c r="C109">
        <v>9145.94468670793</v>
      </c>
      <c r="D109">
        <v>2809.54427567726</v>
      </c>
      <c r="E109">
        <v>129.965401365579</v>
      </c>
    </row>
    <row r="110" spans="1:5">
      <c r="A110">
        <v>108</v>
      </c>
      <c r="B110">
        <v>6865.02649714472</v>
      </c>
      <c r="C110">
        <v>9145.94468670793</v>
      </c>
      <c r="D110">
        <v>2808.12329030964</v>
      </c>
      <c r="E110">
        <v>128.544415997953</v>
      </c>
    </row>
    <row r="111" spans="1:5">
      <c r="A111">
        <v>109</v>
      </c>
      <c r="B111">
        <v>6865.02649714472</v>
      </c>
      <c r="C111">
        <v>9145.94468670793</v>
      </c>
      <c r="D111">
        <v>2806.7153047749</v>
      </c>
      <c r="E111">
        <v>127.136430463213</v>
      </c>
    </row>
    <row r="112" spans="1:5">
      <c r="A112">
        <v>110</v>
      </c>
      <c r="B112">
        <v>6865.02649714472</v>
      </c>
      <c r="C112">
        <v>9145.94468670793</v>
      </c>
      <c r="D112">
        <v>2805.54581861667</v>
      </c>
      <c r="E112">
        <v>125.966944304988</v>
      </c>
    </row>
    <row r="113" spans="1:5">
      <c r="A113">
        <v>111</v>
      </c>
      <c r="B113">
        <v>6865.02649714472</v>
      </c>
      <c r="C113">
        <v>9145.94468670793</v>
      </c>
      <c r="D113">
        <v>2804.22453192613</v>
      </c>
      <c r="E113">
        <v>124.64565761444</v>
      </c>
    </row>
    <row r="114" spans="1:5">
      <c r="A114">
        <v>112</v>
      </c>
      <c r="B114">
        <v>6865.02649714472</v>
      </c>
      <c r="C114">
        <v>9145.94468670793</v>
      </c>
      <c r="D114">
        <v>2802.92220922511</v>
      </c>
      <c r="E114">
        <v>123.343334913422</v>
      </c>
    </row>
    <row r="115" spans="1:5">
      <c r="A115">
        <v>113</v>
      </c>
      <c r="B115">
        <v>6865.02649714472</v>
      </c>
      <c r="C115">
        <v>9145.94468670793</v>
      </c>
      <c r="D115">
        <v>2801.59506467147</v>
      </c>
      <c r="E115">
        <v>122.016190359785</v>
      </c>
    </row>
    <row r="116" spans="1:5">
      <c r="A116">
        <v>114</v>
      </c>
      <c r="B116">
        <v>6865.02649714472</v>
      </c>
      <c r="C116">
        <v>9145.94468670793</v>
      </c>
      <c r="D116">
        <v>2800.56318935768</v>
      </c>
      <c r="E116">
        <v>120.984315045995</v>
      </c>
    </row>
    <row r="117" spans="1:5">
      <c r="A117">
        <v>115</v>
      </c>
      <c r="B117">
        <v>6865.02649714472</v>
      </c>
      <c r="C117">
        <v>9145.94468670793</v>
      </c>
      <c r="D117">
        <v>2799.48168088288</v>
      </c>
      <c r="E117">
        <v>119.902806571197</v>
      </c>
    </row>
    <row r="118" spans="1:5">
      <c r="A118">
        <v>116</v>
      </c>
      <c r="B118">
        <v>6865.02649714472</v>
      </c>
      <c r="C118">
        <v>9145.94468670793</v>
      </c>
      <c r="D118">
        <v>2798.09112178046</v>
      </c>
      <c r="E118">
        <v>118.512247468777</v>
      </c>
    </row>
    <row r="119" spans="1:5">
      <c r="A119">
        <v>117</v>
      </c>
      <c r="B119">
        <v>6865.02649714472</v>
      </c>
      <c r="C119">
        <v>9145.94468670793</v>
      </c>
      <c r="D119">
        <v>2797.10853421601</v>
      </c>
      <c r="E119">
        <v>117.529659904324</v>
      </c>
    </row>
    <row r="120" spans="1:5">
      <c r="A120">
        <v>118</v>
      </c>
      <c r="B120">
        <v>6865.02649714472</v>
      </c>
      <c r="C120">
        <v>9145.94468670793</v>
      </c>
      <c r="D120">
        <v>2796.45914409004</v>
      </c>
      <c r="E120">
        <v>116.880269778359</v>
      </c>
    </row>
    <row r="121" spans="1:5">
      <c r="A121">
        <v>119</v>
      </c>
      <c r="B121">
        <v>6865.02649714472</v>
      </c>
      <c r="C121">
        <v>9145.94468670793</v>
      </c>
      <c r="D121">
        <v>2795.31570903444</v>
      </c>
      <c r="E121">
        <v>115.736834722757</v>
      </c>
    </row>
    <row r="122" spans="1:5">
      <c r="A122">
        <v>120</v>
      </c>
      <c r="B122">
        <v>6865.02649714472</v>
      </c>
      <c r="C122">
        <v>9145.94468670793</v>
      </c>
      <c r="D122">
        <v>2794.08126737037</v>
      </c>
      <c r="E122">
        <v>114.502393058685</v>
      </c>
    </row>
    <row r="123" spans="1:5">
      <c r="A123">
        <v>121</v>
      </c>
      <c r="B123">
        <v>6865.02649714472</v>
      </c>
      <c r="C123">
        <v>9145.94468670793</v>
      </c>
      <c r="D123">
        <v>2793.16187800377</v>
      </c>
      <c r="E123">
        <v>113.583003692079</v>
      </c>
    </row>
    <row r="124" spans="1:5">
      <c r="A124">
        <v>122</v>
      </c>
      <c r="B124">
        <v>6865.02649714472</v>
      </c>
      <c r="C124">
        <v>9145.94468670793</v>
      </c>
      <c r="D124">
        <v>2792.33851439803</v>
      </c>
      <c r="E124">
        <v>112.759640086345</v>
      </c>
    </row>
    <row r="125" spans="1:5">
      <c r="A125">
        <v>123</v>
      </c>
      <c r="B125">
        <v>6865.02649714472</v>
      </c>
      <c r="C125">
        <v>9145.94468670793</v>
      </c>
      <c r="D125">
        <v>2791.2150910803</v>
      </c>
      <c r="E125">
        <v>111.636216768614</v>
      </c>
    </row>
    <row r="126" spans="1:5">
      <c r="A126">
        <v>124</v>
      </c>
      <c r="B126">
        <v>6865.02649714472</v>
      </c>
      <c r="C126">
        <v>9145.94468670793</v>
      </c>
      <c r="D126">
        <v>2790.28883964436</v>
      </c>
      <c r="E126">
        <v>110.709965332671</v>
      </c>
    </row>
    <row r="127" spans="1:5">
      <c r="A127">
        <v>125</v>
      </c>
      <c r="B127">
        <v>6865.02649714472</v>
      </c>
      <c r="C127">
        <v>9145.94468670793</v>
      </c>
      <c r="D127">
        <v>2789.26506677418</v>
      </c>
      <c r="E127">
        <v>109.686192462498</v>
      </c>
    </row>
    <row r="128" spans="1:5">
      <c r="A128">
        <v>126</v>
      </c>
      <c r="B128">
        <v>6865.02649714472</v>
      </c>
      <c r="C128">
        <v>9145.94468670793</v>
      </c>
      <c r="D128">
        <v>2788.3924690823</v>
      </c>
      <c r="E128">
        <v>108.81359477061</v>
      </c>
    </row>
    <row r="129" spans="1:5">
      <c r="A129">
        <v>127</v>
      </c>
      <c r="B129">
        <v>6865.02649714472</v>
      </c>
      <c r="C129">
        <v>9145.94468670793</v>
      </c>
      <c r="D129">
        <v>2787.51445354301</v>
      </c>
      <c r="E129">
        <v>107.935579231326</v>
      </c>
    </row>
    <row r="130" spans="1:5">
      <c r="A130">
        <v>128</v>
      </c>
      <c r="B130">
        <v>6865.02649714472</v>
      </c>
      <c r="C130">
        <v>9145.94468670793</v>
      </c>
      <c r="D130">
        <v>2786.67480718294</v>
      </c>
      <c r="E130">
        <v>107.09593287126</v>
      </c>
    </row>
    <row r="131" spans="1:5">
      <c r="A131">
        <v>129</v>
      </c>
      <c r="B131">
        <v>6865.02649714472</v>
      </c>
      <c r="C131">
        <v>9145.94468670793</v>
      </c>
      <c r="D131">
        <v>2785.69219304426</v>
      </c>
      <c r="E131">
        <v>106.113318732578</v>
      </c>
    </row>
    <row r="132" spans="1:5">
      <c r="A132">
        <v>130</v>
      </c>
      <c r="B132">
        <v>6865.02649714472</v>
      </c>
      <c r="C132">
        <v>9145.94468670793</v>
      </c>
      <c r="D132">
        <v>2784.99322281496</v>
      </c>
      <c r="E132">
        <v>105.414348503279</v>
      </c>
    </row>
    <row r="133" spans="1:5">
      <c r="A133">
        <v>131</v>
      </c>
      <c r="B133">
        <v>6865.02649714472</v>
      </c>
      <c r="C133">
        <v>9145.94468670793</v>
      </c>
      <c r="D133">
        <v>2784.38304563505</v>
      </c>
      <c r="E133">
        <v>104.804171323365</v>
      </c>
    </row>
    <row r="134" spans="1:5">
      <c r="A134">
        <v>132</v>
      </c>
      <c r="B134">
        <v>6865.02649714472</v>
      </c>
      <c r="C134">
        <v>9145.94468670793</v>
      </c>
      <c r="D134">
        <v>2783.35471134953</v>
      </c>
      <c r="E134">
        <v>103.775837037842</v>
      </c>
    </row>
    <row r="135" spans="1:5">
      <c r="A135">
        <v>133</v>
      </c>
      <c r="B135">
        <v>6865.02649714472</v>
      </c>
      <c r="C135">
        <v>9145.94468670793</v>
      </c>
      <c r="D135">
        <v>2782.7355086439</v>
      </c>
      <c r="E135">
        <v>103.156634332219</v>
      </c>
    </row>
    <row r="136" spans="1:5">
      <c r="A136">
        <v>134</v>
      </c>
      <c r="B136">
        <v>6865.02649714472</v>
      </c>
      <c r="C136">
        <v>9145.94468670793</v>
      </c>
      <c r="D136">
        <v>2782.44648818008</v>
      </c>
      <c r="E136">
        <v>102.867613868397</v>
      </c>
    </row>
    <row r="137" spans="1:5">
      <c r="A137">
        <v>135</v>
      </c>
      <c r="B137">
        <v>6865.02649714472</v>
      </c>
      <c r="C137">
        <v>9145.94468670793</v>
      </c>
      <c r="D137">
        <v>2781.69990891484</v>
      </c>
      <c r="E137">
        <v>102.121034603154</v>
      </c>
    </row>
    <row r="138" spans="1:5">
      <c r="A138">
        <v>136</v>
      </c>
      <c r="B138">
        <v>6865.02649714472</v>
      </c>
      <c r="C138">
        <v>9145.94468670793</v>
      </c>
      <c r="D138">
        <v>2780.79842831623</v>
      </c>
      <c r="E138">
        <v>101.219554004544</v>
      </c>
    </row>
    <row r="139" spans="1:5">
      <c r="A139">
        <v>137</v>
      </c>
      <c r="B139">
        <v>6865.02649714472</v>
      </c>
      <c r="C139">
        <v>9145.94468670793</v>
      </c>
      <c r="D139">
        <v>2780.26901126429</v>
      </c>
      <c r="E139">
        <v>100.690136952603</v>
      </c>
    </row>
    <row r="140" spans="1:5">
      <c r="A140">
        <v>138</v>
      </c>
      <c r="B140">
        <v>6865.02649714472</v>
      </c>
      <c r="C140">
        <v>9145.94468670793</v>
      </c>
      <c r="D140">
        <v>2779.77656266735</v>
      </c>
      <c r="E140">
        <v>100.197688355669</v>
      </c>
    </row>
    <row r="141" spans="1:5">
      <c r="A141">
        <v>139</v>
      </c>
      <c r="B141">
        <v>6865.02649714472</v>
      </c>
      <c r="C141">
        <v>9145.94468670793</v>
      </c>
      <c r="D141">
        <v>2778.94670973783</v>
      </c>
      <c r="E141">
        <v>99.3678354261473</v>
      </c>
    </row>
    <row r="142" spans="1:5">
      <c r="A142">
        <v>140</v>
      </c>
      <c r="B142">
        <v>6865.02649714472</v>
      </c>
      <c r="C142">
        <v>9145.94468670793</v>
      </c>
      <c r="D142">
        <v>2778.46731511102</v>
      </c>
      <c r="E142">
        <v>98.8884407993401</v>
      </c>
    </row>
    <row r="143" spans="1:5">
      <c r="A143">
        <v>141</v>
      </c>
      <c r="B143">
        <v>6865.02649714472</v>
      </c>
      <c r="C143">
        <v>9145.94468670793</v>
      </c>
      <c r="D143">
        <v>2777.75972887796</v>
      </c>
      <c r="E143">
        <v>98.1808545662772</v>
      </c>
    </row>
    <row r="144" spans="1:5">
      <c r="A144">
        <v>142</v>
      </c>
      <c r="B144">
        <v>6865.02649714472</v>
      </c>
      <c r="C144">
        <v>9145.94468670793</v>
      </c>
      <c r="D144">
        <v>2777.08718383343</v>
      </c>
      <c r="E144">
        <v>97.5083095217427</v>
      </c>
    </row>
    <row r="145" spans="1:5">
      <c r="A145">
        <v>143</v>
      </c>
      <c r="B145">
        <v>6865.02649714472</v>
      </c>
      <c r="C145">
        <v>9145.94468670793</v>
      </c>
      <c r="D145">
        <v>2776.58512785275</v>
      </c>
      <c r="E145">
        <v>97.006253541068</v>
      </c>
    </row>
    <row r="146" spans="1:5">
      <c r="A146">
        <v>144</v>
      </c>
      <c r="B146">
        <v>6865.02649714472</v>
      </c>
      <c r="C146">
        <v>9145.94468670793</v>
      </c>
      <c r="D146">
        <v>2776.20645703939</v>
      </c>
      <c r="E146">
        <v>96.6275827277019</v>
      </c>
    </row>
    <row r="147" spans="1:5">
      <c r="A147">
        <v>145</v>
      </c>
      <c r="B147">
        <v>6865.02649714472</v>
      </c>
      <c r="C147">
        <v>9145.94468670793</v>
      </c>
      <c r="D147">
        <v>2775.52304952385</v>
      </c>
      <c r="E147">
        <v>95.9441752121665</v>
      </c>
    </row>
    <row r="148" spans="1:5">
      <c r="A148">
        <v>146</v>
      </c>
      <c r="B148">
        <v>6865.02649714472</v>
      </c>
      <c r="C148">
        <v>9145.94468670793</v>
      </c>
      <c r="D148">
        <v>2775.10521621591</v>
      </c>
      <c r="E148">
        <v>95.5263419042252</v>
      </c>
    </row>
    <row r="149" spans="1:5">
      <c r="A149">
        <v>147</v>
      </c>
      <c r="B149">
        <v>6865.02649714472</v>
      </c>
      <c r="C149">
        <v>9145.94468670793</v>
      </c>
      <c r="D149">
        <v>2774.99293027504</v>
      </c>
      <c r="E149">
        <v>95.4140559633593</v>
      </c>
    </row>
    <row r="150" spans="1:5">
      <c r="A150">
        <v>148</v>
      </c>
      <c r="B150">
        <v>6865.02649714472</v>
      </c>
      <c r="C150">
        <v>9145.94468670793</v>
      </c>
      <c r="D150">
        <v>2774.2813732857</v>
      </c>
      <c r="E150">
        <v>94.7024989740176</v>
      </c>
    </row>
    <row r="151" spans="1:5">
      <c r="A151">
        <v>149</v>
      </c>
      <c r="B151">
        <v>6865.02649714472</v>
      </c>
      <c r="C151">
        <v>9145.94468670793</v>
      </c>
      <c r="D151">
        <v>2774.03769076074</v>
      </c>
      <c r="E151">
        <v>94.4588164490564</v>
      </c>
    </row>
    <row r="152" spans="1:5">
      <c r="A152">
        <v>150</v>
      </c>
      <c r="B152">
        <v>6865.02649714472</v>
      </c>
      <c r="C152">
        <v>9145.94468670793</v>
      </c>
      <c r="D152">
        <v>2774.14530380456</v>
      </c>
      <c r="E152">
        <v>94.5664294928788</v>
      </c>
    </row>
    <row r="153" spans="1:5">
      <c r="A153">
        <v>151</v>
      </c>
      <c r="B153">
        <v>6865.02649714472</v>
      </c>
      <c r="C153">
        <v>9145.94468670793</v>
      </c>
      <c r="D153">
        <v>2773.82273533724</v>
      </c>
      <c r="E153">
        <v>94.2438610255589</v>
      </c>
    </row>
    <row r="154" spans="1:5">
      <c r="A154">
        <v>152</v>
      </c>
      <c r="B154">
        <v>6865.02649714472</v>
      </c>
      <c r="C154">
        <v>9145.94468670793</v>
      </c>
      <c r="D154">
        <v>2773.22972016389</v>
      </c>
      <c r="E154">
        <v>93.6508458522029</v>
      </c>
    </row>
    <row r="155" spans="1:5">
      <c r="A155">
        <v>153</v>
      </c>
      <c r="B155">
        <v>6865.02649714472</v>
      </c>
      <c r="C155">
        <v>9145.94468670793</v>
      </c>
      <c r="D155">
        <v>2773.14140494561</v>
      </c>
      <c r="E155">
        <v>93.5625306339256</v>
      </c>
    </row>
    <row r="156" spans="1:5">
      <c r="A156">
        <v>154</v>
      </c>
      <c r="B156">
        <v>6865.02649714472</v>
      </c>
      <c r="C156">
        <v>9145.94468670793</v>
      </c>
      <c r="D156">
        <v>2773.0114699355</v>
      </c>
      <c r="E156">
        <v>93.4325956238094</v>
      </c>
    </row>
    <row r="157" spans="1:5">
      <c r="A157">
        <v>155</v>
      </c>
      <c r="B157">
        <v>6865.02649714472</v>
      </c>
      <c r="C157">
        <v>9145.94468670793</v>
      </c>
      <c r="D157">
        <v>2772.4208434715</v>
      </c>
      <c r="E157">
        <v>92.8419691598164</v>
      </c>
    </row>
    <row r="158" spans="1:5">
      <c r="A158">
        <v>156</v>
      </c>
      <c r="B158">
        <v>6865.02649714472</v>
      </c>
      <c r="C158">
        <v>9145.94468670793</v>
      </c>
      <c r="D158">
        <v>2772.49585355934</v>
      </c>
      <c r="E158">
        <v>92.9169792476546</v>
      </c>
    </row>
    <row r="159" spans="1:5">
      <c r="A159">
        <v>157</v>
      </c>
      <c r="B159">
        <v>6865.02649714472</v>
      </c>
      <c r="C159">
        <v>9145.94468670793</v>
      </c>
      <c r="D159">
        <v>2772.14020908479</v>
      </c>
      <c r="E159">
        <v>92.5613347731092</v>
      </c>
    </row>
    <row r="160" spans="1:5">
      <c r="A160">
        <v>158</v>
      </c>
      <c r="B160">
        <v>6865.02649714472</v>
      </c>
      <c r="C160">
        <v>9145.94468670793</v>
      </c>
      <c r="D160">
        <v>2771.60954140761</v>
      </c>
      <c r="E160">
        <v>92.0306670959251</v>
      </c>
    </row>
    <row r="161" spans="1:5">
      <c r="A161">
        <v>159</v>
      </c>
      <c r="B161">
        <v>6865.02649714472</v>
      </c>
      <c r="C161">
        <v>9145.94468670793</v>
      </c>
      <c r="D161">
        <v>2771.47096520476</v>
      </c>
      <c r="E161">
        <v>91.8920908930731</v>
      </c>
    </row>
    <row r="162" spans="1:5">
      <c r="A162">
        <v>160</v>
      </c>
      <c r="B162">
        <v>6865.02649714472</v>
      </c>
      <c r="C162">
        <v>9145.94468670793</v>
      </c>
      <c r="D162">
        <v>2771.45787395478</v>
      </c>
      <c r="E162">
        <v>91.8789996431002</v>
      </c>
    </row>
    <row r="163" spans="1:5">
      <c r="A163">
        <v>161</v>
      </c>
      <c r="B163">
        <v>6865.02649714472</v>
      </c>
      <c r="C163">
        <v>9145.94468670793</v>
      </c>
      <c r="D163">
        <v>2771.03038453114</v>
      </c>
      <c r="E163">
        <v>91.4515102194559</v>
      </c>
    </row>
    <row r="164" spans="1:5">
      <c r="A164">
        <v>162</v>
      </c>
      <c r="B164">
        <v>6865.02649714472</v>
      </c>
      <c r="C164">
        <v>9145.94468670793</v>
      </c>
      <c r="D164">
        <v>2770.82857162818</v>
      </c>
      <c r="E164">
        <v>91.249697316496</v>
      </c>
    </row>
    <row r="165" spans="1:5">
      <c r="A165">
        <v>163</v>
      </c>
      <c r="B165">
        <v>6865.02649714472</v>
      </c>
      <c r="C165">
        <v>9145.94468670793</v>
      </c>
      <c r="D165">
        <v>2771.14651905222</v>
      </c>
      <c r="E165">
        <v>91.5676447405353</v>
      </c>
    </row>
    <row r="166" spans="1:5">
      <c r="A166">
        <v>164</v>
      </c>
      <c r="B166">
        <v>6865.02649714472</v>
      </c>
      <c r="C166">
        <v>9145.94468670793</v>
      </c>
      <c r="D166">
        <v>2770.94821851621</v>
      </c>
      <c r="E166">
        <v>91.3693442045215</v>
      </c>
    </row>
    <row r="167" spans="1:5">
      <c r="A167">
        <v>165</v>
      </c>
      <c r="B167">
        <v>6865.02649714472</v>
      </c>
      <c r="C167">
        <v>9145.94468670793</v>
      </c>
      <c r="D167">
        <v>2770.92397934559</v>
      </c>
      <c r="E167">
        <v>91.3451050339001</v>
      </c>
    </row>
    <row r="168" spans="1:5">
      <c r="A168">
        <v>166</v>
      </c>
      <c r="B168">
        <v>6865.02649714472</v>
      </c>
      <c r="C168">
        <v>9145.94468670793</v>
      </c>
      <c r="D168">
        <v>2771.08906766706</v>
      </c>
      <c r="E168">
        <v>91.5101933553755</v>
      </c>
    </row>
    <row r="169" spans="1:5">
      <c r="A169">
        <v>167</v>
      </c>
      <c r="B169">
        <v>6865.02649714472</v>
      </c>
      <c r="C169">
        <v>9145.94468670793</v>
      </c>
      <c r="D169">
        <v>2771.73079236676</v>
      </c>
      <c r="E169">
        <v>92.1519180550788</v>
      </c>
    </row>
    <row r="170" spans="1:5">
      <c r="A170">
        <v>168</v>
      </c>
      <c r="B170">
        <v>6865.02649714472</v>
      </c>
      <c r="C170">
        <v>9145.94468670793</v>
      </c>
      <c r="D170">
        <v>2771.11429924676</v>
      </c>
      <c r="E170">
        <v>91.5354249350734</v>
      </c>
    </row>
    <row r="171" spans="1:5">
      <c r="A171">
        <v>169</v>
      </c>
      <c r="B171">
        <v>6865.02649714472</v>
      </c>
      <c r="C171">
        <v>9145.94468670793</v>
      </c>
      <c r="D171">
        <v>2771.26080928185</v>
      </c>
      <c r="E171">
        <v>91.6819349701707</v>
      </c>
    </row>
    <row r="172" spans="1:5">
      <c r="A172">
        <v>170</v>
      </c>
      <c r="B172">
        <v>6865.02649714472</v>
      </c>
      <c r="C172">
        <v>9145.94468670793</v>
      </c>
      <c r="D172">
        <v>2771.32456045415</v>
      </c>
      <c r="E172">
        <v>91.7456861424585</v>
      </c>
    </row>
    <row r="173" spans="1:5">
      <c r="A173">
        <v>171</v>
      </c>
      <c r="B173">
        <v>6865.02649714472</v>
      </c>
      <c r="C173">
        <v>9145.94468670793</v>
      </c>
      <c r="D173">
        <v>2771.05590597044</v>
      </c>
      <c r="E173">
        <v>91.4770316587575</v>
      </c>
    </row>
    <row r="174" spans="1:5">
      <c r="A174">
        <v>172</v>
      </c>
      <c r="B174">
        <v>6865.02649714472</v>
      </c>
      <c r="C174">
        <v>9145.94468670793</v>
      </c>
      <c r="D174">
        <v>2771.0891344844</v>
      </c>
      <c r="E174">
        <v>91.5102601727142</v>
      </c>
    </row>
    <row r="175" spans="1:5">
      <c r="A175">
        <v>173</v>
      </c>
      <c r="B175">
        <v>6865.02649714472</v>
      </c>
      <c r="C175">
        <v>9145.94468670793</v>
      </c>
      <c r="D175">
        <v>2771.12667360796</v>
      </c>
      <c r="E175">
        <v>91.5477992962806</v>
      </c>
    </row>
    <row r="176" spans="1:5">
      <c r="A176">
        <v>174</v>
      </c>
      <c r="B176">
        <v>6865.02649714472</v>
      </c>
      <c r="C176">
        <v>9145.94468670793</v>
      </c>
      <c r="D176">
        <v>2771.08219233566</v>
      </c>
      <c r="E176">
        <v>91.50331802397</v>
      </c>
    </row>
    <row r="177" spans="1:5">
      <c r="A177">
        <v>175</v>
      </c>
      <c r="B177">
        <v>6865.02649714472</v>
      </c>
      <c r="C177">
        <v>9145.94468670793</v>
      </c>
      <c r="D177">
        <v>2771.168983734</v>
      </c>
      <c r="E177">
        <v>91.5901094223184</v>
      </c>
    </row>
    <row r="178" spans="1:5">
      <c r="A178">
        <v>176</v>
      </c>
      <c r="B178">
        <v>6865.02649714472</v>
      </c>
      <c r="C178">
        <v>9145.94468670793</v>
      </c>
      <c r="D178">
        <v>2771.02886680006</v>
      </c>
      <c r="E178">
        <v>91.4499924883777</v>
      </c>
    </row>
    <row r="179" spans="1:5">
      <c r="A179">
        <v>177</v>
      </c>
      <c r="B179">
        <v>6865.02649714472</v>
      </c>
      <c r="C179">
        <v>9145.94468670793</v>
      </c>
      <c r="D179">
        <v>2771.10693230446</v>
      </c>
      <c r="E179">
        <v>91.5280579927781</v>
      </c>
    </row>
    <row r="180" spans="1:5">
      <c r="A180">
        <v>178</v>
      </c>
      <c r="B180">
        <v>6865.02649714472</v>
      </c>
      <c r="C180">
        <v>9145.94468670793</v>
      </c>
      <c r="D180">
        <v>2771.07268456599</v>
      </c>
      <c r="E180">
        <v>91.4938102543004</v>
      </c>
    </row>
    <row r="181" spans="1:5">
      <c r="A181">
        <v>179</v>
      </c>
      <c r="B181">
        <v>6865.02649714472</v>
      </c>
      <c r="C181">
        <v>9145.94468670793</v>
      </c>
      <c r="D181">
        <v>2771.19411846818</v>
      </c>
      <c r="E181">
        <v>91.6152441565004</v>
      </c>
    </row>
    <row r="182" spans="1:5">
      <c r="A182">
        <v>180</v>
      </c>
      <c r="B182">
        <v>6865.02649714472</v>
      </c>
      <c r="C182">
        <v>9145.94468670793</v>
      </c>
      <c r="D182">
        <v>2771.14582727598</v>
      </c>
      <c r="E182">
        <v>91.5669529642923</v>
      </c>
    </row>
    <row r="183" spans="1:5">
      <c r="A183">
        <v>181</v>
      </c>
      <c r="B183">
        <v>6865.02649714472</v>
      </c>
      <c r="C183">
        <v>9145.94468670793</v>
      </c>
      <c r="D183">
        <v>2771.06750126326</v>
      </c>
      <c r="E183">
        <v>91.4886269515702</v>
      </c>
    </row>
    <row r="184" spans="1:5">
      <c r="A184">
        <v>182</v>
      </c>
      <c r="B184">
        <v>6865.02649714472</v>
      </c>
      <c r="C184">
        <v>9145.94468670793</v>
      </c>
      <c r="D184">
        <v>2771.04565780773</v>
      </c>
      <c r="E184">
        <v>91.4667834960462</v>
      </c>
    </row>
    <row r="185" spans="1:5">
      <c r="A185">
        <v>183</v>
      </c>
      <c r="B185">
        <v>6865.02649714472</v>
      </c>
      <c r="C185">
        <v>9145.94468670793</v>
      </c>
      <c r="D185">
        <v>2771.11508926458</v>
      </c>
      <c r="E185">
        <v>91.5362149528944</v>
      </c>
    </row>
    <row r="186" spans="1:5">
      <c r="A186">
        <v>184</v>
      </c>
      <c r="B186">
        <v>6865.02649714472</v>
      </c>
      <c r="C186">
        <v>9145.94468670793</v>
      </c>
      <c r="D186">
        <v>2771.1608916665</v>
      </c>
      <c r="E186">
        <v>91.5820173548161</v>
      </c>
    </row>
    <row r="187" spans="1:5">
      <c r="A187">
        <v>185</v>
      </c>
      <c r="B187">
        <v>6865.02649714472</v>
      </c>
      <c r="C187">
        <v>9145.94468670793</v>
      </c>
      <c r="D187">
        <v>2771.15124837308</v>
      </c>
      <c r="E187">
        <v>91.5723740613987</v>
      </c>
    </row>
    <row r="188" spans="1:5">
      <c r="A188">
        <v>186</v>
      </c>
      <c r="B188">
        <v>6865.02649714472</v>
      </c>
      <c r="C188">
        <v>9145.94468670793</v>
      </c>
      <c r="D188">
        <v>2771.16874628399</v>
      </c>
      <c r="E188">
        <v>91.5898719723077</v>
      </c>
    </row>
    <row r="189" spans="1:5">
      <c r="A189">
        <v>187</v>
      </c>
      <c r="B189">
        <v>6865.02649714472</v>
      </c>
      <c r="C189">
        <v>9145.94468670793</v>
      </c>
      <c r="D189">
        <v>2771.15005407562</v>
      </c>
      <c r="E189">
        <v>91.5711797639315</v>
      </c>
    </row>
    <row r="190" spans="1:5">
      <c r="A190">
        <v>188</v>
      </c>
      <c r="B190">
        <v>6865.02649714472</v>
      </c>
      <c r="C190">
        <v>9145.94468670793</v>
      </c>
      <c r="D190">
        <v>2771.13785274579</v>
      </c>
      <c r="E190">
        <v>91.558978434109</v>
      </c>
    </row>
    <row r="191" spans="1:5">
      <c r="A191">
        <v>189</v>
      </c>
      <c r="B191">
        <v>6865.02649714472</v>
      </c>
      <c r="C191">
        <v>9145.94468670793</v>
      </c>
      <c r="D191">
        <v>2771.14992124804</v>
      </c>
      <c r="E191">
        <v>91.5710469363592</v>
      </c>
    </row>
    <row r="192" spans="1:5">
      <c r="A192">
        <v>190</v>
      </c>
      <c r="B192">
        <v>6865.02649714472</v>
      </c>
      <c r="C192">
        <v>9145.94468670793</v>
      </c>
      <c r="D192">
        <v>2771.16582716741</v>
      </c>
      <c r="E192">
        <v>91.5869528557303</v>
      </c>
    </row>
    <row r="193" spans="1:5">
      <c r="A193">
        <v>191</v>
      </c>
      <c r="B193">
        <v>6865.02649714472</v>
      </c>
      <c r="C193">
        <v>9145.94468670793</v>
      </c>
      <c r="D193">
        <v>2771.15443481864</v>
      </c>
      <c r="E193">
        <v>91.5755605069622</v>
      </c>
    </row>
    <row r="194" spans="1:5">
      <c r="A194">
        <v>192</v>
      </c>
      <c r="B194">
        <v>6865.02649714472</v>
      </c>
      <c r="C194">
        <v>9145.94468670793</v>
      </c>
      <c r="D194">
        <v>2771.17711550655</v>
      </c>
      <c r="E194">
        <v>91.5982411948606</v>
      </c>
    </row>
    <row r="195" spans="1:5">
      <c r="A195">
        <v>193</v>
      </c>
      <c r="B195">
        <v>6865.02649714472</v>
      </c>
      <c r="C195">
        <v>9145.94468670793</v>
      </c>
      <c r="D195">
        <v>2771.14969452286</v>
      </c>
      <c r="E195">
        <v>91.5708202111731</v>
      </c>
    </row>
    <row r="196" spans="1:5">
      <c r="A196">
        <v>194</v>
      </c>
      <c r="B196">
        <v>6865.02649714472</v>
      </c>
      <c r="C196">
        <v>9145.94468670793</v>
      </c>
      <c r="D196">
        <v>2771.10843781975</v>
      </c>
      <c r="E196">
        <v>91.529563508062</v>
      </c>
    </row>
    <row r="197" spans="1:5">
      <c r="A197">
        <v>195</v>
      </c>
      <c r="B197">
        <v>6865.02649714472</v>
      </c>
      <c r="C197">
        <v>9145.94468670793</v>
      </c>
      <c r="D197">
        <v>2771.15393502895</v>
      </c>
      <c r="E197">
        <v>91.5750607172646</v>
      </c>
    </row>
    <row r="198" spans="1:5">
      <c r="A198">
        <v>196</v>
      </c>
      <c r="B198">
        <v>6865.02649714472</v>
      </c>
      <c r="C198">
        <v>9145.94468670793</v>
      </c>
      <c r="D198">
        <v>2771.15173602511</v>
      </c>
      <c r="E198">
        <v>91.5728617134221</v>
      </c>
    </row>
    <row r="199" spans="1:5">
      <c r="A199">
        <v>197</v>
      </c>
      <c r="B199">
        <v>6865.02649714472</v>
      </c>
      <c r="C199">
        <v>9145.94468670793</v>
      </c>
      <c r="D199">
        <v>2771.139131551</v>
      </c>
      <c r="E199">
        <v>91.5602572393128</v>
      </c>
    </row>
    <row r="200" spans="1:5">
      <c r="A200">
        <v>198</v>
      </c>
      <c r="B200">
        <v>6865.02649714472</v>
      </c>
      <c r="C200">
        <v>9145.94468670793</v>
      </c>
      <c r="D200">
        <v>2771.14454388294</v>
      </c>
      <c r="E200">
        <v>91.5656695712537</v>
      </c>
    </row>
    <row r="201" spans="1:5">
      <c r="A201">
        <v>199</v>
      </c>
      <c r="B201">
        <v>6865.02649714472</v>
      </c>
      <c r="C201">
        <v>9145.94468670793</v>
      </c>
      <c r="D201">
        <v>2771.1360494096</v>
      </c>
      <c r="E201">
        <v>91.5571750979206</v>
      </c>
    </row>
    <row r="202" spans="1:5">
      <c r="A202">
        <v>200</v>
      </c>
      <c r="B202">
        <v>6865.02649714472</v>
      </c>
      <c r="C202">
        <v>9145.94468670793</v>
      </c>
      <c r="D202">
        <v>2771.14948328231</v>
      </c>
      <c r="E202">
        <v>91.5706089706287</v>
      </c>
    </row>
    <row r="203" spans="1:5">
      <c r="A203">
        <v>201</v>
      </c>
      <c r="B203">
        <v>6865.02649714472</v>
      </c>
      <c r="C203">
        <v>9145.94468670793</v>
      </c>
      <c r="D203">
        <v>2771.13101320522</v>
      </c>
      <c r="E203">
        <v>91.5521388935377</v>
      </c>
    </row>
    <row r="204" spans="1:5">
      <c r="A204">
        <v>202</v>
      </c>
      <c r="B204">
        <v>6865.02649714472</v>
      </c>
      <c r="C204">
        <v>9145.94468670793</v>
      </c>
      <c r="D204">
        <v>2771.12739612488</v>
      </c>
      <c r="E204">
        <v>91.5485218131978</v>
      </c>
    </row>
    <row r="205" spans="1:5">
      <c r="A205">
        <v>203</v>
      </c>
      <c r="B205">
        <v>6865.02649714472</v>
      </c>
      <c r="C205">
        <v>9145.94468670793</v>
      </c>
      <c r="D205">
        <v>2771.12056758663</v>
      </c>
      <c r="E205">
        <v>91.5416932749469</v>
      </c>
    </row>
    <row r="206" spans="1:5">
      <c r="A206">
        <v>204</v>
      </c>
      <c r="B206">
        <v>6865.02649714472</v>
      </c>
      <c r="C206">
        <v>9145.94468670793</v>
      </c>
      <c r="D206">
        <v>2771.13102216465</v>
      </c>
      <c r="E206">
        <v>91.5521478529628</v>
      </c>
    </row>
    <row r="207" spans="1:5">
      <c r="A207">
        <v>205</v>
      </c>
      <c r="B207">
        <v>6865.02649714472</v>
      </c>
      <c r="C207">
        <v>9145.94468670793</v>
      </c>
      <c r="D207">
        <v>2771.12596751524</v>
      </c>
      <c r="E207">
        <v>91.5470932035544</v>
      </c>
    </row>
    <row r="208" spans="1:5">
      <c r="A208">
        <v>206</v>
      </c>
      <c r="B208">
        <v>6865.02649714472</v>
      </c>
      <c r="C208">
        <v>9145.94468670793</v>
      </c>
      <c r="D208">
        <v>2771.12374679998</v>
      </c>
      <c r="E208">
        <v>91.5448724883012</v>
      </c>
    </row>
    <row r="209" spans="1:5">
      <c r="A209">
        <v>207</v>
      </c>
      <c r="B209">
        <v>6865.02649714472</v>
      </c>
      <c r="C209">
        <v>9145.94468670793</v>
      </c>
      <c r="D209">
        <v>2771.12667797283</v>
      </c>
      <c r="E209">
        <v>91.5478036611432</v>
      </c>
    </row>
    <row r="210" spans="1:5">
      <c r="A210">
        <v>208</v>
      </c>
      <c r="B210">
        <v>6865.02649714472</v>
      </c>
      <c r="C210">
        <v>9145.94468670793</v>
      </c>
      <c r="D210">
        <v>2771.1266082235</v>
      </c>
      <c r="E210">
        <v>91.5477339118131</v>
      </c>
    </row>
    <row r="211" spans="1:5">
      <c r="A211">
        <v>209</v>
      </c>
      <c r="B211">
        <v>6865.02649714472</v>
      </c>
      <c r="C211">
        <v>9145.94468670793</v>
      </c>
      <c r="D211">
        <v>2771.13607698181</v>
      </c>
      <c r="E211">
        <v>91.5572026701229</v>
      </c>
    </row>
    <row r="212" spans="1:5">
      <c r="A212">
        <v>210</v>
      </c>
      <c r="B212">
        <v>6865.02649714472</v>
      </c>
      <c r="C212">
        <v>9145.94468670793</v>
      </c>
      <c r="D212">
        <v>2771.12754243817</v>
      </c>
      <c r="E212">
        <v>91.5486681264904</v>
      </c>
    </row>
    <row r="213" spans="1:5">
      <c r="A213">
        <v>211</v>
      </c>
      <c r="B213">
        <v>6865.02649714472</v>
      </c>
      <c r="C213">
        <v>9145.94468670793</v>
      </c>
      <c r="D213">
        <v>2771.12725176347</v>
      </c>
      <c r="E213">
        <v>91.5483774517841</v>
      </c>
    </row>
    <row r="214" spans="1:5">
      <c r="A214">
        <v>212</v>
      </c>
      <c r="B214">
        <v>6865.02649714472</v>
      </c>
      <c r="C214">
        <v>9145.94468670793</v>
      </c>
      <c r="D214">
        <v>2771.12201475025</v>
      </c>
      <c r="E214">
        <v>91.5431404385673</v>
      </c>
    </row>
    <row r="215" spans="1:5">
      <c r="A215">
        <v>213</v>
      </c>
      <c r="B215">
        <v>6865.02649714472</v>
      </c>
      <c r="C215">
        <v>9145.94468670793</v>
      </c>
      <c r="D215">
        <v>2771.12365134234</v>
      </c>
      <c r="E215">
        <v>91.5447770306569</v>
      </c>
    </row>
    <row r="216" spans="1:5">
      <c r="A216">
        <v>214</v>
      </c>
      <c r="B216">
        <v>6865.02649714472</v>
      </c>
      <c r="C216">
        <v>9145.94468670793</v>
      </c>
      <c r="D216">
        <v>2771.12103038542</v>
      </c>
      <c r="E216">
        <v>91.5421560737352</v>
      </c>
    </row>
    <row r="217" spans="1:5">
      <c r="A217">
        <v>215</v>
      </c>
      <c r="B217">
        <v>6865.02649714472</v>
      </c>
      <c r="C217">
        <v>9145.94468670793</v>
      </c>
      <c r="D217">
        <v>2771.12189352213</v>
      </c>
      <c r="E217">
        <v>91.5430192104408</v>
      </c>
    </row>
    <row r="218" spans="1:5">
      <c r="A218">
        <v>216</v>
      </c>
      <c r="B218">
        <v>6865.02649714472</v>
      </c>
      <c r="C218">
        <v>9145.94468670793</v>
      </c>
      <c r="D218">
        <v>2771.12084410356</v>
      </c>
      <c r="E218">
        <v>91.541969791874</v>
      </c>
    </row>
    <row r="219" spans="1:5">
      <c r="A219">
        <v>217</v>
      </c>
      <c r="B219">
        <v>6865.02649714472</v>
      </c>
      <c r="C219">
        <v>9145.94468670793</v>
      </c>
      <c r="D219">
        <v>2771.12291323767</v>
      </c>
      <c r="E219">
        <v>91.5440389259848</v>
      </c>
    </row>
    <row r="220" spans="1:5">
      <c r="A220">
        <v>218</v>
      </c>
      <c r="B220">
        <v>6865.02649714472</v>
      </c>
      <c r="C220">
        <v>9145.94468670793</v>
      </c>
      <c r="D220">
        <v>2771.12474604653</v>
      </c>
      <c r="E220">
        <v>91.5458717348491</v>
      </c>
    </row>
    <row r="221" spans="1:5">
      <c r="A221">
        <v>219</v>
      </c>
      <c r="B221">
        <v>6865.02649714472</v>
      </c>
      <c r="C221">
        <v>9145.94468670793</v>
      </c>
      <c r="D221">
        <v>2771.12152138881</v>
      </c>
      <c r="E221">
        <v>91.5426470771257</v>
      </c>
    </row>
    <row r="222" spans="1:5">
      <c r="A222">
        <v>220</v>
      </c>
      <c r="B222">
        <v>6865.02649714472</v>
      </c>
      <c r="C222">
        <v>9145.94468670793</v>
      </c>
      <c r="D222">
        <v>2771.12569547728</v>
      </c>
      <c r="E222">
        <v>91.5468211655973</v>
      </c>
    </row>
    <row r="223" spans="1:5">
      <c r="A223">
        <v>221</v>
      </c>
      <c r="B223">
        <v>6865.02649714472</v>
      </c>
      <c r="C223">
        <v>9145.94468670793</v>
      </c>
      <c r="D223">
        <v>2771.12524338032</v>
      </c>
      <c r="E223">
        <v>91.5463690686399</v>
      </c>
    </row>
    <row r="224" spans="1:5">
      <c r="A224">
        <v>222</v>
      </c>
      <c r="B224">
        <v>6865.02649714472</v>
      </c>
      <c r="C224">
        <v>9145.94468670793</v>
      </c>
      <c r="D224">
        <v>2771.12556354155</v>
      </c>
      <c r="E224">
        <v>91.5466892298624</v>
      </c>
    </row>
    <row r="225" spans="1:5">
      <c r="A225">
        <v>223</v>
      </c>
      <c r="B225">
        <v>6865.02649714472</v>
      </c>
      <c r="C225">
        <v>9145.94468670793</v>
      </c>
      <c r="D225">
        <v>2771.12500422301</v>
      </c>
      <c r="E225">
        <v>91.5461299113223</v>
      </c>
    </row>
    <row r="226" spans="1:5">
      <c r="A226">
        <v>224</v>
      </c>
      <c r="B226">
        <v>6865.02649714472</v>
      </c>
      <c r="C226">
        <v>9145.94468670793</v>
      </c>
      <c r="D226">
        <v>2771.12463310997</v>
      </c>
      <c r="E226">
        <v>91.5457587982848</v>
      </c>
    </row>
    <row r="227" spans="1:5">
      <c r="A227">
        <v>225</v>
      </c>
      <c r="B227">
        <v>6865.02649714472</v>
      </c>
      <c r="C227">
        <v>9145.94468670793</v>
      </c>
      <c r="D227">
        <v>2771.12705620213</v>
      </c>
      <c r="E227">
        <v>91.5481818904434</v>
      </c>
    </row>
    <row r="228" spans="1:5">
      <c r="A228">
        <v>226</v>
      </c>
      <c r="B228">
        <v>6865.02649714472</v>
      </c>
      <c r="C228">
        <v>9145.94468670793</v>
      </c>
      <c r="D228">
        <v>2771.12857312406</v>
      </c>
      <c r="E228">
        <v>91.549698812379</v>
      </c>
    </row>
    <row r="229" spans="1:5">
      <c r="A229">
        <v>227</v>
      </c>
      <c r="B229">
        <v>6865.02649714472</v>
      </c>
      <c r="C229">
        <v>9145.94468670793</v>
      </c>
      <c r="D229">
        <v>2771.12857020059</v>
      </c>
      <c r="E229">
        <v>91.5496958889035</v>
      </c>
    </row>
    <row r="230" spans="1:5">
      <c r="A230">
        <v>228</v>
      </c>
      <c r="B230">
        <v>6865.02649714472</v>
      </c>
      <c r="C230">
        <v>9145.94468670793</v>
      </c>
      <c r="D230">
        <v>2771.12810884554</v>
      </c>
      <c r="E230">
        <v>91.549234533852</v>
      </c>
    </row>
    <row r="231" spans="1:5">
      <c r="A231">
        <v>229</v>
      </c>
      <c r="B231">
        <v>6865.02649714472</v>
      </c>
      <c r="C231">
        <v>9145.94468670793</v>
      </c>
      <c r="D231">
        <v>2771.13004890366</v>
      </c>
      <c r="E231">
        <v>91.5511745919771</v>
      </c>
    </row>
    <row r="232" spans="1:5">
      <c r="A232">
        <v>230</v>
      </c>
      <c r="B232">
        <v>6865.02649714472</v>
      </c>
      <c r="C232">
        <v>9145.94468670793</v>
      </c>
      <c r="D232">
        <v>2771.12838848302</v>
      </c>
      <c r="E232">
        <v>91.5495141713333</v>
      </c>
    </row>
    <row r="233" spans="1:5">
      <c r="A233">
        <v>231</v>
      </c>
      <c r="B233">
        <v>6865.02649714472</v>
      </c>
      <c r="C233">
        <v>9145.94468670793</v>
      </c>
      <c r="D233">
        <v>2771.12860929485</v>
      </c>
      <c r="E233">
        <v>91.5497349831643</v>
      </c>
    </row>
    <row r="234" spans="1:5">
      <c r="A234">
        <v>232</v>
      </c>
      <c r="B234">
        <v>6865.02649714472</v>
      </c>
      <c r="C234">
        <v>9145.94468670793</v>
      </c>
      <c r="D234">
        <v>2771.13012794457</v>
      </c>
      <c r="E234">
        <v>91.5512536328798</v>
      </c>
    </row>
    <row r="235" spans="1:5">
      <c r="A235">
        <v>233</v>
      </c>
      <c r="B235">
        <v>6865.02649714472</v>
      </c>
      <c r="C235">
        <v>9145.94468670793</v>
      </c>
      <c r="D235">
        <v>2771.12801302465</v>
      </c>
      <c r="E235">
        <v>91.5491387129685</v>
      </c>
    </row>
    <row r="236" spans="1:5">
      <c r="A236">
        <v>234</v>
      </c>
      <c r="B236">
        <v>6865.02649714472</v>
      </c>
      <c r="C236">
        <v>9145.94468670793</v>
      </c>
      <c r="D236">
        <v>2771.12802120342</v>
      </c>
      <c r="E236">
        <v>91.5491468917352</v>
      </c>
    </row>
    <row r="237" spans="1:5">
      <c r="A237">
        <v>235</v>
      </c>
      <c r="B237">
        <v>6865.02649714472</v>
      </c>
      <c r="C237">
        <v>9145.94468670793</v>
      </c>
      <c r="D237">
        <v>2771.12782817575</v>
      </c>
      <c r="E237">
        <v>91.5489538640648</v>
      </c>
    </row>
    <row r="238" spans="1:5">
      <c r="A238">
        <v>236</v>
      </c>
      <c r="B238">
        <v>6865.02649714472</v>
      </c>
      <c r="C238">
        <v>9145.94468670793</v>
      </c>
      <c r="D238">
        <v>2771.12699666145</v>
      </c>
      <c r="E238">
        <v>91.5481223497701</v>
      </c>
    </row>
    <row r="239" spans="1:5">
      <c r="A239">
        <v>237</v>
      </c>
      <c r="B239">
        <v>6865.02649714472</v>
      </c>
      <c r="C239">
        <v>9145.94468670793</v>
      </c>
      <c r="D239">
        <v>2771.12751232695</v>
      </c>
      <c r="E239">
        <v>91.5486380152614</v>
      </c>
    </row>
    <row r="240" spans="1:5">
      <c r="A240">
        <v>238</v>
      </c>
      <c r="B240">
        <v>6865.02649714472</v>
      </c>
      <c r="C240">
        <v>9145.94468670793</v>
      </c>
      <c r="D240">
        <v>2771.12697135903</v>
      </c>
      <c r="E240">
        <v>91.5480970473478</v>
      </c>
    </row>
    <row r="241" spans="1:5">
      <c r="A241">
        <v>239</v>
      </c>
      <c r="B241">
        <v>6865.02649714472</v>
      </c>
      <c r="C241">
        <v>9145.94468670793</v>
      </c>
      <c r="D241">
        <v>2771.12618478657</v>
      </c>
      <c r="E241">
        <v>91.5473104748866</v>
      </c>
    </row>
    <row r="242" spans="1:5">
      <c r="A242">
        <v>240</v>
      </c>
      <c r="B242">
        <v>6865.02649714472</v>
      </c>
      <c r="C242">
        <v>9145.94468670793</v>
      </c>
      <c r="D242">
        <v>2771.12685878686</v>
      </c>
      <c r="E242">
        <v>91.547984475177</v>
      </c>
    </row>
    <row r="243" spans="1:5">
      <c r="A243">
        <v>241</v>
      </c>
      <c r="B243">
        <v>6865.02649714472</v>
      </c>
      <c r="C243">
        <v>9145.94468670793</v>
      </c>
      <c r="D243">
        <v>2771.12702794972</v>
      </c>
      <c r="E243">
        <v>91.5481536380406</v>
      </c>
    </row>
    <row r="244" spans="1:5">
      <c r="A244">
        <v>242</v>
      </c>
      <c r="B244">
        <v>6865.02649714472</v>
      </c>
      <c r="C244">
        <v>9145.94468670793</v>
      </c>
      <c r="D244">
        <v>2771.12721123469</v>
      </c>
      <c r="E244">
        <v>91.5483369230038</v>
      </c>
    </row>
    <row r="245" spans="1:5">
      <c r="A245">
        <v>243</v>
      </c>
      <c r="B245">
        <v>6865.02649714472</v>
      </c>
      <c r="C245">
        <v>9145.94468670793</v>
      </c>
      <c r="D245">
        <v>2771.12726311453</v>
      </c>
      <c r="E245">
        <v>91.5483888028454</v>
      </c>
    </row>
    <row r="246" spans="1:5">
      <c r="A246">
        <v>244</v>
      </c>
      <c r="B246">
        <v>6865.02649714472</v>
      </c>
      <c r="C246">
        <v>9145.94468670793</v>
      </c>
      <c r="D246">
        <v>2771.12660471885</v>
      </c>
      <c r="E246">
        <v>91.5477304071646</v>
      </c>
    </row>
    <row r="247" spans="1:5">
      <c r="A247">
        <v>245</v>
      </c>
      <c r="B247">
        <v>6865.02649714472</v>
      </c>
      <c r="C247">
        <v>9145.94468670793</v>
      </c>
      <c r="D247">
        <v>2771.12732545806</v>
      </c>
      <c r="E247">
        <v>91.5484511463783</v>
      </c>
    </row>
    <row r="248" spans="1:5">
      <c r="A248">
        <v>246</v>
      </c>
      <c r="B248">
        <v>6865.02649714472</v>
      </c>
      <c r="C248">
        <v>9145.94468670793</v>
      </c>
      <c r="D248">
        <v>2771.12774076857</v>
      </c>
      <c r="E248">
        <v>91.548866456887</v>
      </c>
    </row>
    <row r="249" spans="1:5">
      <c r="A249">
        <v>247</v>
      </c>
      <c r="B249">
        <v>6865.02649714472</v>
      </c>
      <c r="C249">
        <v>9145.94468670793</v>
      </c>
      <c r="D249">
        <v>2771.12791565596</v>
      </c>
      <c r="E249">
        <v>91.5490413442729</v>
      </c>
    </row>
    <row r="250" spans="1:5">
      <c r="A250">
        <v>248</v>
      </c>
      <c r="B250">
        <v>6865.02649714472</v>
      </c>
      <c r="C250">
        <v>9145.94468670793</v>
      </c>
      <c r="D250">
        <v>2771.12852543607</v>
      </c>
      <c r="E250">
        <v>91.5496511243885</v>
      </c>
    </row>
    <row r="251" spans="1:5">
      <c r="A251">
        <v>249</v>
      </c>
      <c r="B251">
        <v>6865.02649714472</v>
      </c>
      <c r="C251">
        <v>9145.94468670793</v>
      </c>
      <c r="D251">
        <v>2771.12795542213</v>
      </c>
      <c r="E251">
        <v>91.5490811104481</v>
      </c>
    </row>
    <row r="252" spans="1:5">
      <c r="A252">
        <v>250</v>
      </c>
      <c r="B252">
        <v>6865.02649714472</v>
      </c>
      <c r="C252">
        <v>9145.94468670793</v>
      </c>
      <c r="D252">
        <v>2771.12798027314</v>
      </c>
      <c r="E252">
        <v>91.5491059614531</v>
      </c>
    </row>
    <row r="253" spans="1:5">
      <c r="A253">
        <v>251</v>
      </c>
      <c r="B253">
        <v>6865.02649714472</v>
      </c>
      <c r="C253">
        <v>9145.94468670793</v>
      </c>
      <c r="D253">
        <v>2771.12773085573</v>
      </c>
      <c r="E253">
        <v>91.5488565440375</v>
      </c>
    </row>
    <row r="254" spans="1:5">
      <c r="A254">
        <v>252</v>
      </c>
      <c r="B254">
        <v>6865.02649714472</v>
      </c>
      <c r="C254">
        <v>9145.94468670793</v>
      </c>
      <c r="D254">
        <v>2771.12778999344</v>
      </c>
      <c r="E254">
        <v>91.5489156817541</v>
      </c>
    </row>
    <row r="255" spans="1:5">
      <c r="A255">
        <v>253</v>
      </c>
      <c r="B255">
        <v>6865.02649714472</v>
      </c>
      <c r="C255">
        <v>9145.94468670793</v>
      </c>
      <c r="D255">
        <v>2771.12773462114</v>
      </c>
      <c r="E255">
        <v>91.5488603094561</v>
      </c>
    </row>
    <row r="256" spans="1:5">
      <c r="A256">
        <v>254</v>
      </c>
      <c r="B256">
        <v>6865.02649714472</v>
      </c>
      <c r="C256">
        <v>9145.94468670793</v>
      </c>
      <c r="D256">
        <v>2771.12786883194</v>
      </c>
      <c r="E256">
        <v>91.5489945202552</v>
      </c>
    </row>
    <row r="257" spans="1:5">
      <c r="A257">
        <v>255</v>
      </c>
      <c r="B257">
        <v>6865.02649714472</v>
      </c>
      <c r="C257">
        <v>9145.94468670793</v>
      </c>
      <c r="D257">
        <v>2771.1276192594</v>
      </c>
      <c r="E257">
        <v>91.548744947718</v>
      </c>
    </row>
    <row r="258" spans="1:5">
      <c r="A258">
        <v>256</v>
      </c>
      <c r="B258">
        <v>6865.02649714472</v>
      </c>
      <c r="C258">
        <v>9145.94468670793</v>
      </c>
      <c r="D258">
        <v>2771.12754588054</v>
      </c>
      <c r="E258">
        <v>91.5486715688582</v>
      </c>
    </row>
    <row r="259" spans="1:5">
      <c r="A259">
        <v>257</v>
      </c>
      <c r="B259">
        <v>6865.02649714472</v>
      </c>
      <c r="C259">
        <v>9145.94468670793</v>
      </c>
      <c r="D259">
        <v>2771.12745448024</v>
      </c>
      <c r="E259">
        <v>91.5485801685521</v>
      </c>
    </row>
    <row r="260" spans="1:5">
      <c r="A260">
        <v>258</v>
      </c>
      <c r="B260">
        <v>6865.02649714472</v>
      </c>
      <c r="C260">
        <v>9145.94468670793</v>
      </c>
      <c r="D260">
        <v>2771.12761190267</v>
      </c>
      <c r="E260">
        <v>91.5487375909892</v>
      </c>
    </row>
    <row r="261" spans="1:5">
      <c r="A261">
        <v>259</v>
      </c>
      <c r="B261">
        <v>6865.02649714472</v>
      </c>
      <c r="C261">
        <v>9145.94468670793</v>
      </c>
      <c r="D261">
        <v>2771.12757030176</v>
      </c>
      <c r="E261">
        <v>91.548695990071</v>
      </c>
    </row>
    <row r="262" spans="1:5">
      <c r="A262">
        <v>260</v>
      </c>
      <c r="B262">
        <v>6865.02649714472</v>
      </c>
      <c r="C262">
        <v>9145.94468670793</v>
      </c>
      <c r="D262">
        <v>2771.12748224409</v>
      </c>
      <c r="E262">
        <v>91.5486079324077</v>
      </c>
    </row>
    <row r="263" spans="1:5">
      <c r="A263">
        <v>261</v>
      </c>
      <c r="B263">
        <v>6865.02649714472</v>
      </c>
      <c r="C263">
        <v>9145.94468670793</v>
      </c>
      <c r="D263">
        <v>2771.12762845718</v>
      </c>
      <c r="E263">
        <v>91.5487541454964</v>
      </c>
    </row>
    <row r="264" spans="1:5">
      <c r="A264">
        <v>262</v>
      </c>
      <c r="B264">
        <v>6865.02649714472</v>
      </c>
      <c r="C264">
        <v>9145.94468670793</v>
      </c>
      <c r="D264">
        <v>2771.12764946864</v>
      </c>
      <c r="E264">
        <v>91.5487751569567</v>
      </c>
    </row>
    <row r="265" spans="1:5">
      <c r="A265">
        <v>263</v>
      </c>
      <c r="B265">
        <v>6865.02649714472</v>
      </c>
      <c r="C265">
        <v>9145.94468670793</v>
      </c>
      <c r="D265">
        <v>2771.12762057764</v>
      </c>
      <c r="E265">
        <v>91.5487462659505</v>
      </c>
    </row>
    <row r="266" spans="1:5">
      <c r="A266">
        <v>264</v>
      </c>
      <c r="B266">
        <v>6865.02649714472</v>
      </c>
      <c r="C266">
        <v>9145.94468670793</v>
      </c>
      <c r="D266">
        <v>2771.12767166924</v>
      </c>
      <c r="E266">
        <v>91.5487973575541</v>
      </c>
    </row>
    <row r="267" spans="1:5">
      <c r="A267">
        <v>265</v>
      </c>
      <c r="B267">
        <v>6865.02649714472</v>
      </c>
      <c r="C267">
        <v>9145.94468670793</v>
      </c>
      <c r="D267">
        <v>2771.12766057997</v>
      </c>
      <c r="E267">
        <v>91.5487862682886</v>
      </c>
    </row>
    <row r="268" spans="1:5">
      <c r="A268">
        <v>266</v>
      </c>
      <c r="B268">
        <v>6865.02649714472</v>
      </c>
      <c r="C268">
        <v>9145.94468670793</v>
      </c>
      <c r="D268">
        <v>2771.12787806898</v>
      </c>
      <c r="E268">
        <v>91.5490037572924</v>
      </c>
    </row>
    <row r="269" spans="1:5">
      <c r="A269">
        <v>267</v>
      </c>
      <c r="B269">
        <v>6865.02649714472</v>
      </c>
      <c r="C269">
        <v>9145.94468670793</v>
      </c>
      <c r="D269">
        <v>2771.12769506206</v>
      </c>
      <c r="E269">
        <v>91.5488207503726</v>
      </c>
    </row>
    <row r="270" spans="1:5">
      <c r="A270">
        <v>268</v>
      </c>
      <c r="B270">
        <v>6865.02649714472</v>
      </c>
      <c r="C270">
        <v>9145.94468670793</v>
      </c>
      <c r="D270">
        <v>2771.12762415063</v>
      </c>
      <c r="E270">
        <v>91.5487498389431</v>
      </c>
    </row>
    <row r="271" spans="1:5">
      <c r="A271">
        <v>269</v>
      </c>
      <c r="B271">
        <v>6865.02649714472</v>
      </c>
      <c r="C271">
        <v>9145.94468670793</v>
      </c>
      <c r="D271">
        <v>2771.12758965931</v>
      </c>
      <c r="E271">
        <v>91.5487153476262</v>
      </c>
    </row>
    <row r="272" spans="1:5">
      <c r="A272">
        <v>270</v>
      </c>
      <c r="B272">
        <v>6865.02649714472</v>
      </c>
      <c r="C272">
        <v>9145.94468670793</v>
      </c>
      <c r="D272">
        <v>2771.12753050962</v>
      </c>
      <c r="E272">
        <v>91.5486561979296</v>
      </c>
    </row>
    <row r="273" spans="1:5">
      <c r="A273">
        <v>271</v>
      </c>
      <c r="B273">
        <v>6865.02649714472</v>
      </c>
      <c r="C273">
        <v>9145.94468670793</v>
      </c>
      <c r="D273">
        <v>2771.12758544926</v>
      </c>
      <c r="E273">
        <v>91.5487111375782</v>
      </c>
    </row>
    <row r="274" spans="1:5">
      <c r="A274">
        <v>272</v>
      </c>
      <c r="B274">
        <v>6865.02649714472</v>
      </c>
      <c r="C274">
        <v>9145.94468670793</v>
      </c>
      <c r="D274">
        <v>2771.12755109822</v>
      </c>
      <c r="E274">
        <v>91.5486767865333</v>
      </c>
    </row>
    <row r="275" spans="1:5">
      <c r="A275">
        <v>273</v>
      </c>
      <c r="B275">
        <v>6865.02649714472</v>
      </c>
      <c r="C275">
        <v>9145.94468670793</v>
      </c>
      <c r="D275">
        <v>2771.12762325441</v>
      </c>
      <c r="E275">
        <v>91.5487489427247</v>
      </c>
    </row>
    <row r="276" spans="1:5">
      <c r="A276">
        <v>274</v>
      </c>
      <c r="B276">
        <v>6865.02649714472</v>
      </c>
      <c r="C276">
        <v>9145.94468670793</v>
      </c>
      <c r="D276">
        <v>2771.12765767841</v>
      </c>
      <c r="E276">
        <v>91.548783366723</v>
      </c>
    </row>
    <row r="277" spans="1:5">
      <c r="A277">
        <v>275</v>
      </c>
      <c r="B277">
        <v>6865.02649714472</v>
      </c>
      <c r="C277">
        <v>9145.94468670793</v>
      </c>
      <c r="D277">
        <v>2771.12761313272</v>
      </c>
      <c r="E277">
        <v>91.5487388210369</v>
      </c>
    </row>
    <row r="278" spans="1:5">
      <c r="A278">
        <v>276</v>
      </c>
      <c r="B278">
        <v>6865.02649714472</v>
      </c>
      <c r="C278">
        <v>9145.94468670793</v>
      </c>
      <c r="D278">
        <v>2771.12763434405</v>
      </c>
      <c r="E278">
        <v>91.5487600323595</v>
      </c>
    </row>
    <row r="279" spans="1:5">
      <c r="A279">
        <v>277</v>
      </c>
      <c r="B279">
        <v>6865.02649714472</v>
      </c>
      <c r="C279">
        <v>9145.94468670793</v>
      </c>
      <c r="D279">
        <v>2771.12766684135</v>
      </c>
      <c r="E279">
        <v>91.5487925296669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0.544020454920569</v>
      </c>
      <c r="I2">
        <v>0.441657476173834</v>
      </c>
      <c r="J2">
        <v>0</v>
      </c>
      <c r="K2">
        <v>3.05153834524069</v>
      </c>
    </row>
    <row r="3" spans="1:11">
      <c r="A3">
        <v>1</v>
      </c>
      <c r="B3">
        <v>1</v>
      </c>
      <c r="C3">
        <v>30.8</v>
      </c>
      <c r="D3">
        <v>0.675325210958935</v>
      </c>
      <c r="E3">
        <v>27.7477802951972</v>
      </c>
      <c r="F3">
        <v>805.685178423257</v>
      </c>
      <c r="G3">
        <v>17167.6430876725</v>
      </c>
      <c r="H3">
        <v>0.176179082777394</v>
      </c>
      <c r="I3">
        <v>0.142418201603253</v>
      </c>
      <c r="J3">
        <v>2.4364671578069</v>
      </c>
      <c r="K3">
        <v>3.05153834524069</v>
      </c>
    </row>
    <row r="4" spans="1:11">
      <c r="A4">
        <v>2</v>
      </c>
      <c r="B4">
        <v>1.24083769633508</v>
      </c>
      <c r="C4">
        <v>35.0166666666667</v>
      </c>
      <c r="D4">
        <v>0.676993781932585</v>
      </c>
      <c r="E4">
        <v>28.1703280185758</v>
      </c>
      <c r="F4">
        <v>708.66549725187</v>
      </c>
      <c r="G4">
        <v>16617.8872042457</v>
      </c>
      <c r="H4">
        <v>0.176179082777394</v>
      </c>
      <c r="I4">
        <v>0.151796624905172</v>
      </c>
      <c r="J4">
        <v>2.96108604719943</v>
      </c>
      <c r="K4">
        <v>3.05153834524069</v>
      </c>
    </row>
    <row r="5" spans="1:11">
      <c r="A5">
        <v>3</v>
      </c>
      <c r="B5">
        <v>1.42990654205607</v>
      </c>
      <c r="C5">
        <v>39.2333333333333</v>
      </c>
      <c r="D5">
        <v>0.677890904380748</v>
      </c>
      <c r="E5">
        <v>28.5873058666108</v>
      </c>
      <c r="F5">
        <v>632.50051390237</v>
      </c>
      <c r="G5">
        <v>16053.0284220345</v>
      </c>
      <c r="H5">
        <v>0.176179082777394</v>
      </c>
      <c r="I5">
        <v>0.160627342926065</v>
      </c>
      <c r="J5">
        <v>3.37565829957926</v>
      </c>
      <c r="K5">
        <v>3.05153834524069</v>
      </c>
    </row>
    <row r="6" spans="1:11">
      <c r="A6">
        <v>4</v>
      </c>
      <c r="B6">
        <v>1.58227848101266</v>
      </c>
      <c r="C6">
        <v>43.45</v>
      </c>
      <c r="D6">
        <v>0.678428102297457</v>
      </c>
      <c r="E6">
        <v>28.9997513037629</v>
      </c>
      <c r="F6">
        <v>571.118607489904</v>
      </c>
      <c r="G6">
        <v>15480.47577071</v>
      </c>
      <c r="H6">
        <v>0.176179082777394</v>
      </c>
      <c r="I6">
        <v>0.168996735155058</v>
      </c>
      <c r="J6">
        <v>3.71245340547638</v>
      </c>
      <c r="K6">
        <v>3.05153834524069</v>
      </c>
    </row>
    <row r="7" spans="1:11">
      <c r="A7">
        <v>5</v>
      </c>
      <c r="B7">
        <v>1.70769230769231</v>
      </c>
      <c r="C7">
        <v>47.6666666666667</v>
      </c>
      <c r="D7">
        <v>0.678820800703749</v>
      </c>
      <c r="E7">
        <v>29.4084206147131</v>
      </c>
      <c r="F7">
        <v>520.596576827335</v>
      </c>
      <c r="G7">
        <v>14905.6553880033</v>
      </c>
      <c r="H7">
        <v>0.176179082777394</v>
      </c>
      <c r="I7">
        <v>0.176970613927532</v>
      </c>
      <c r="J7">
        <v>3.99230752444873</v>
      </c>
      <c r="K7">
        <v>3.05153834524069</v>
      </c>
    </row>
    <row r="8" spans="1:11">
      <c r="A8">
        <v>6</v>
      </c>
      <c r="B8">
        <v>1.81272084805654</v>
      </c>
      <c r="C8">
        <v>51.8833333333333</v>
      </c>
      <c r="D8">
        <v>0.679202385082657</v>
      </c>
      <c r="E8">
        <v>29.8138837281635</v>
      </c>
      <c r="F8">
        <v>478.286607685891</v>
      </c>
      <c r="G8">
        <v>14333.4658302104</v>
      </c>
      <c r="H8">
        <v>0.176179082777394</v>
      </c>
      <c r="I8">
        <v>0.184600540762209</v>
      </c>
      <c r="J8">
        <v>4.21703440333496</v>
      </c>
      <c r="K8">
        <v>3.05153834524069</v>
      </c>
    </row>
    <row r="9" spans="1:11">
      <c r="A9">
        <v>7</v>
      </c>
      <c r="B9">
        <v>1.90196078431373</v>
      </c>
      <c r="C9">
        <v>56.1</v>
      </c>
      <c r="D9">
        <v>0.679742891896492</v>
      </c>
      <c r="E9">
        <v>30.2165804536738</v>
      </c>
      <c r="F9">
        <v>442.336960702965</v>
      </c>
      <c r="G9">
        <v>13772.7907895119</v>
      </c>
      <c r="H9">
        <v>0.176179082777394</v>
      </c>
      <c r="I9">
        <v>0.191928066450511</v>
      </c>
      <c r="J9">
        <v>4.41015446223154</v>
      </c>
      <c r="K9">
        <v>3.05153834524069</v>
      </c>
    </row>
    <row r="10" spans="1:11">
      <c r="A10">
        <v>8</v>
      </c>
      <c r="B10">
        <v>2</v>
      </c>
      <c r="C10">
        <v>61.6</v>
      </c>
      <c r="D10">
        <v>0.675325210958935</v>
      </c>
      <c r="E10">
        <v>30.4240173876641</v>
      </c>
      <c r="F10">
        <v>402.842589211629</v>
      </c>
      <c r="G10">
        <v>8583.82154383626</v>
      </c>
      <c r="H10">
        <v>0.244849866547234</v>
      </c>
      <c r="I10">
        <v>0.198692736458262</v>
      </c>
      <c r="J10">
        <v>4.36988648036729</v>
      </c>
      <c r="K10">
        <v>3.05153834524069</v>
      </c>
    </row>
    <row r="11" spans="1:11">
      <c r="A11">
        <v>9</v>
      </c>
      <c r="B11">
        <v>2.30696957981392</v>
      </c>
      <c r="C11">
        <v>69.5704508769933</v>
      </c>
      <c r="D11">
        <v>0.672255952993499</v>
      </c>
      <c r="E11">
        <v>30.9118890945011</v>
      </c>
      <c r="F11">
        <v>356.690278453299</v>
      </c>
      <c r="G11">
        <v>6724.10425585382</v>
      </c>
      <c r="H11">
        <v>0.297170130135562</v>
      </c>
      <c r="I11">
        <v>0.209444667143918</v>
      </c>
      <c r="J11">
        <v>4.63881321769807</v>
      </c>
      <c r="K11">
        <v>3.05153834524069</v>
      </c>
    </row>
    <row r="12" spans="1:11">
      <c r="A12">
        <v>10</v>
      </c>
      <c r="B12">
        <v>2.57859663316007</v>
      </c>
      <c r="C12">
        <v>77.1886558027885</v>
      </c>
      <c r="D12">
        <v>0.672687653120564</v>
      </c>
      <c r="E12">
        <v>31.5507230213694</v>
      </c>
      <c r="F12">
        <v>321.486405448453</v>
      </c>
      <c r="G12">
        <v>6171.34189153726</v>
      </c>
      <c r="H12">
        <v>0.308293869014434</v>
      </c>
      <c r="I12">
        <v>0.220637037418289</v>
      </c>
      <c r="J12">
        <v>5.08568449892403</v>
      </c>
      <c r="K12">
        <v>3.05153834524069</v>
      </c>
    </row>
    <row r="13" spans="1:11">
      <c r="A13">
        <v>11</v>
      </c>
      <c r="B13">
        <v>2.77981935533229</v>
      </c>
      <c r="C13">
        <v>83.2555788162175</v>
      </c>
      <c r="D13">
        <v>0.672859153475347</v>
      </c>
      <c r="E13">
        <v>32.0560596548841</v>
      </c>
      <c r="F13">
        <v>298.059347472851</v>
      </c>
      <c r="G13">
        <v>5779.15040425919</v>
      </c>
      <c r="H13">
        <v>0.316748743218218</v>
      </c>
      <c r="I13">
        <v>0.229168388926233</v>
      </c>
      <c r="J13">
        <v>5.41022763044164</v>
      </c>
      <c r="K13">
        <v>3.05153834524069</v>
      </c>
    </row>
    <row r="14" spans="1:11">
      <c r="A14">
        <v>12</v>
      </c>
      <c r="B14">
        <v>2.79228476673168</v>
      </c>
      <c r="C14">
        <v>83.2420395107771</v>
      </c>
      <c r="D14">
        <v>0.67278802726338</v>
      </c>
      <c r="E14">
        <v>32.0548292117739</v>
      </c>
      <c r="F14">
        <v>298.107826781726</v>
      </c>
      <c r="G14">
        <v>5801.34898959656</v>
      </c>
      <c r="H14">
        <v>0.316748743218218</v>
      </c>
      <c r="I14">
        <v>0.229150994484731</v>
      </c>
      <c r="J14">
        <v>5.42503068619332</v>
      </c>
      <c r="K14">
        <v>3.05153834524069</v>
      </c>
    </row>
    <row r="15" spans="1:11">
      <c r="A15">
        <v>13</v>
      </c>
      <c r="B15">
        <v>2.82327641627415</v>
      </c>
      <c r="C15">
        <v>80.3414859198818</v>
      </c>
      <c r="D15">
        <v>0.671287390679094</v>
      </c>
      <c r="E15">
        <v>31.7326128721328</v>
      </c>
      <c r="F15">
        <v>308.870357715097</v>
      </c>
      <c r="G15">
        <v>5914.73148106525</v>
      </c>
      <c r="H15">
        <v>0.328499911746823</v>
      </c>
      <c r="I15">
        <v>0.224468814404951</v>
      </c>
      <c r="J15">
        <v>5.30886002130522</v>
      </c>
      <c r="K15">
        <v>3.05153834524069</v>
      </c>
    </row>
    <row r="16" spans="1:11">
      <c r="A16">
        <v>14</v>
      </c>
      <c r="B16">
        <v>2.79248782097758</v>
      </c>
      <c r="C16">
        <v>83.2560374230584</v>
      </c>
      <c r="D16">
        <v>0.672849199083626</v>
      </c>
      <c r="E16">
        <v>32.0560891913208</v>
      </c>
      <c r="F16">
        <v>298.057705645304</v>
      </c>
      <c r="G16">
        <v>5802.77288635303</v>
      </c>
      <c r="H16">
        <v>0.316748743218218</v>
      </c>
      <c r="I16">
        <v>0.229171175484595</v>
      </c>
      <c r="J16">
        <v>5.42615442238314</v>
      </c>
      <c r="K16">
        <v>3.05153834524069</v>
      </c>
    </row>
    <row r="17" spans="1:11">
      <c r="A17">
        <v>15</v>
      </c>
      <c r="B17">
        <v>2.82384265325257</v>
      </c>
      <c r="C17">
        <v>80.3309129487864</v>
      </c>
      <c r="D17">
        <v>0.671572552992114</v>
      </c>
      <c r="E17">
        <v>31.7304618487697</v>
      </c>
      <c r="F17">
        <v>308.911010525385</v>
      </c>
      <c r="G17">
        <v>5923.70953728232</v>
      </c>
      <c r="H17">
        <v>0.328729067788467</v>
      </c>
      <c r="I17">
        <v>0.224444085616674</v>
      </c>
      <c r="J17">
        <v>5.31039448521122</v>
      </c>
      <c r="K17">
        <v>3.05153834524069</v>
      </c>
    </row>
    <row r="18" spans="1:11">
      <c r="A18">
        <v>16</v>
      </c>
      <c r="B18">
        <v>2.89250853423511</v>
      </c>
      <c r="C18">
        <v>85.8203432705837</v>
      </c>
      <c r="D18">
        <v>0.671656682841915</v>
      </c>
      <c r="E18">
        <v>32.1820592572341</v>
      </c>
      <c r="F18">
        <v>289.151762271523</v>
      </c>
      <c r="G18">
        <v>5394.17728781591</v>
      </c>
      <c r="H18">
        <v>0.3369023218523</v>
      </c>
      <c r="I18">
        <v>0.231993801735306</v>
      </c>
      <c r="J18">
        <v>5.46677264990719</v>
      </c>
      <c r="K18">
        <v>3.05153834524069</v>
      </c>
    </row>
    <row r="19" spans="1:11">
      <c r="A19">
        <v>17</v>
      </c>
      <c r="B19">
        <v>3.29533117380234</v>
      </c>
      <c r="C19">
        <v>96.5128660356827</v>
      </c>
      <c r="D19">
        <v>0.670749673981618</v>
      </c>
      <c r="E19">
        <v>32.9624568843029</v>
      </c>
      <c r="F19">
        <v>257.117050966673</v>
      </c>
      <c r="G19">
        <v>4685.79362600496</v>
      </c>
      <c r="H19">
        <v>0.369089508819426</v>
      </c>
      <c r="I19">
        <v>0.24535920241712</v>
      </c>
      <c r="J19">
        <v>5.93924090152394</v>
      </c>
      <c r="K19">
        <v>3.05153834524069</v>
      </c>
    </row>
    <row r="20" spans="1:11">
      <c r="A20">
        <v>18</v>
      </c>
      <c r="B20">
        <v>3.63158559905328</v>
      </c>
      <c r="C20">
        <v>103.595141834825</v>
      </c>
      <c r="D20">
        <v>0.669517666936104</v>
      </c>
      <c r="E20">
        <v>33.424938447861</v>
      </c>
      <c r="F20">
        <v>239.539258848665</v>
      </c>
      <c r="G20">
        <v>4271.20558216843</v>
      </c>
      <c r="H20">
        <v>0.398025319279138</v>
      </c>
      <c r="I20">
        <v>0.253426082046525</v>
      </c>
      <c r="J20">
        <v>6.24322111372173</v>
      </c>
      <c r="K20">
        <v>3.05153834524069</v>
      </c>
    </row>
    <row r="21" spans="1:11">
      <c r="A21">
        <v>19</v>
      </c>
      <c r="B21">
        <v>3.8956111103185</v>
      </c>
      <c r="C21">
        <v>108.820287102952</v>
      </c>
      <c r="D21">
        <v>0.668659528126036</v>
      </c>
      <c r="E21">
        <v>33.7564886725949</v>
      </c>
      <c r="F21">
        <v>228.037474960523</v>
      </c>
      <c r="G21">
        <v>4007.07819347082</v>
      </c>
      <c r="H21">
        <v>0.419765811462798</v>
      </c>
      <c r="I21">
        <v>0.259141740529972</v>
      </c>
      <c r="J21">
        <v>6.46362554107311</v>
      </c>
      <c r="K21">
        <v>3.05153834524069</v>
      </c>
    </row>
    <row r="22" spans="1:11">
      <c r="A22">
        <v>20</v>
      </c>
      <c r="B22">
        <v>4.0721704914526</v>
      </c>
      <c r="C22">
        <v>115.921033932222</v>
      </c>
      <c r="D22">
        <v>0.669729586595771</v>
      </c>
      <c r="E22">
        <v>34.3802133709506</v>
      </c>
      <c r="F22">
        <v>214.069031768174</v>
      </c>
      <c r="G22">
        <v>3839.34243700152</v>
      </c>
      <c r="H22">
        <v>0.419704991211746</v>
      </c>
      <c r="I22">
        <v>0.268019032036712</v>
      </c>
      <c r="J22">
        <v>6.80805556542744</v>
      </c>
      <c r="K22">
        <v>3.05153834524069</v>
      </c>
    </row>
    <row r="23" spans="1:11">
      <c r="A23">
        <v>21</v>
      </c>
      <c r="B23">
        <v>4.28676291742183</v>
      </c>
      <c r="C23">
        <v>118.249682698265</v>
      </c>
      <c r="D23">
        <v>0.668848876671717</v>
      </c>
      <c r="E23">
        <v>34.4769441732908</v>
      </c>
      <c r="F23">
        <v>209.85344678477</v>
      </c>
      <c r="G23">
        <v>3750.24639625399</v>
      </c>
      <c r="H23">
        <v>0.437194462898487</v>
      </c>
      <c r="I23">
        <v>0.27007263734349</v>
      </c>
      <c r="J23">
        <v>6.93051071152228</v>
      </c>
      <c r="K23">
        <v>3.05153834524069</v>
      </c>
    </row>
    <row r="24" spans="1:11">
      <c r="A24">
        <v>22</v>
      </c>
      <c r="B24">
        <v>4.32309139490715</v>
      </c>
      <c r="C24">
        <v>117.333612511802</v>
      </c>
      <c r="D24">
        <v>0.668335100298342</v>
      </c>
      <c r="E24">
        <v>34.3665648925662</v>
      </c>
      <c r="F24">
        <v>211.49185612043</v>
      </c>
      <c r="G24">
        <v>3769.48430177011</v>
      </c>
      <c r="H24">
        <v>0.442042880097088</v>
      </c>
      <c r="I24">
        <v>0.268726390980821</v>
      </c>
      <c r="J24">
        <v>6.902527174241</v>
      </c>
      <c r="K24">
        <v>3.05153834524069</v>
      </c>
    </row>
    <row r="25" spans="1:11">
      <c r="A25">
        <v>23</v>
      </c>
      <c r="B25">
        <v>4.53883849134781</v>
      </c>
      <c r="C25">
        <v>124.489841233354</v>
      </c>
      <c r="D25">
        <v>0.668460088866278</v>
      </c>
      <c r="E25">
        <v>34.9268137976755</v>
      </c>
      <c r="F25">
        <v>199.334365355329</v>
      </c>
      <c r="G25">
        <v>3551.61639312297</v>
      </c>
      <c r="H25">
        <v>0.452288521920672</v>
      </c>
      <c r="I25">
        <v>0.27688461044855</v>
      </c>
      <c r="J25">
        <v>7.18803474558421</v>
      </c>
      <c r="K25">
        <v>3.05153834524069</v>
      </c>
    </row>
    <row r="26" spans="1:11">
      <c r="A26">
        <v>24</v>
      </c>
      <c r="B26">
        <v>4.76868010148481</v>
      </c>
      <c r="C26">
        <v>133.253790503406</v>
      </c>
      <c r="D26">
        <v>0.668843830685413</v>
      </c>
      <c r="E26">
        <v>35.6239848640624</v>
      </c>
      <c r="F26">
        <v>186.22437231759</v>
      </c>
      <c r="G26">
        <v>3292.67764030295</v>
      </c>
      <c r="H26">
        <v>0.462330507705439</v>
      </c>
      <c r="I26">
        <v>0.286661356166623</v>
      </c>
      <c r="J26">
        <v>7.50836865771541</v>
      </c>
      <c r="K26">
        <v>3.05153834524069</v>
      </c>
    </row>
    <row r="27" spans="1:11">
      <c r="A27">
        <v>25</v>
      </c>
      <c r="B27">
        <v>5.17982049982936</v>
      </c>
      <c r="C27">
        <v>142.758557629835</v>
      </c>
      <c r="D27">
        <v>0.668263434170081</v>
      </c>
      <c r="E27">
        <v>36.2857111774242</v>
      </c>
      <c r="F27">
        <v>173.825680977953</v>
      </c>
      <c r="G27">
        <v>3046.79280303329</v>
      </c>
      <c r="H27">
        <v>0.486748456289465</v>
      </c>
      <c r="I27">
        <v>0.296266533165835</v>
      </c>
      <c r="J27">
        <v>7.88134113449897</v>
      </c>
      <c r="K27">
        <v>3.05153834524069</v>
      </c>
    </row>
    <row r="28" spans="1:11">
      <c r="A28">
        <v>26</v>
      </c>
      <c r="B28">
        <v>5.52836421210659</v>
      </c>
      <c r="C28">
        <v>152.904199256582</v>
      </c>
      <c r="D28">
        <v>0.668416332574368</v>
      </c>
      <c r="E28">
        <v>37.0576415005121</v>
      </c>
      <c r="F28">
        <v>162.291837739493</v>
      </c>
      <c r="G28">
        <v>2849.40127812771</v>
      </c>
      <c r="H28">
        <v>0.501708739829264</v>
      </c>
      <c r="I28">
        <v>0.306655099830994</v>
      </c>
      <c r="J28">
        <v>8.26601116606408</v>
      </c>
      <c r="K28">
        <v>3.05153834524069</v>
      </c>
    </row>
    <row r="29" spans="1:11">
      <c r="A29">
        <v>27</v>
      </c>
      <c r="B29">
        <v>5.8382580901957</v>
      </c>
      <c r="C29">
        <v>162.76859671018</v>
      </c>
      <c r="D29">
        <v>0.668661019995151</v>
      </c>
      <c r="E29">
        <v>37.8228234078907</v>
      </c>
      <c r="F29">
        <v>152.45633369698</v>
      </c>
      <c r="G29">
        <v>2684.05684298748</v>
      </c>
      <c r="H29">
        <v>0.513276192891115</v>
      </c>
      <c r="I29">
        <v>0.316549575157193</v>
      </c>
      <c r="J29">
        <v>8.62040982000818</v>
      </c>
      <c r="K29">
        <v>3.05153834524069</v>
      </c>
    </row>
    <row r="30" spans="1:11">
      <c r="A30">
        <v>28</v>
      </c>
      <c r="B30">
        <v>6.13468398479958</v>
      </c>
      <c r="C30">
        <v>167.104254127097</v>
      </c>
      <c r="D30">
        <v>0.667817052781578</v>
      </c>
      <c r="E30">
        <v>38.0584393692078</v>
      </c>
      <c r="F30">
        <v>148.500728632332</v>
      </c>
      <c r="G30">
        <v>2592.84721132672</v>
      </c>
      <c r="H30">
        <v>0.532549448807424</v>
      </c>
      <c r="I30">
        <v>0.320131634321966</v>
      </c>
      <c r="J30">
        <v>8.79185593476605</v>
      </c>
      <c r="K30">
        <v>3.05153834524069</v>
      </c>
    </row>
    <row r="31" spans="1:11">
      <c r="A31">
        <v>29</v>
      </c>
      <c r="B31">
        <v>6.20148611029048</v>
      </c>
      <c r="C31">
        <v>171.917908836717</v>
      </c>
      <c r="D31">
        <v>0.668320243137669</v>
      </c>
      <c r="E31">
        <v>38.4791139984138</v>
      </c>
      <c r="F31">
        <v>144.342748602212</v>
      </c>
      <c r="G31">
        <v>2531.62840510764</v>
      </c>
      <c r="H31">
        <v>0.531029579347245</v>
      </c>
      <c r="I31">
        <v>0.325121755003949</v>
      </c>
      <c r="J31">
        <v>8.94474455710296</v>
      </c>
      <c r="K31">
        <v>3.05153834524069</v>
      </c>
    </row>
    <row r="32" spans="1:11">
      <c r="A32">
        <v>30</v>
      </c>
      <c r="B32">
        <v>6.25458245825419</v>
      </c>
      <c r="C32">
        <v>171.491803517506</v>
      </c>
      <c r="D32">
        <v>0.667948548093249</v>
      </c>
      <c r="E32">
        <v>38.4079977627178</v>
      </c>
      <c r="F32">
        <v>144.701396722457</v>
      </c>
      <c r="G32">
        <v>2530.86509676024</v>
      </c>
      <c r="H32">
        <v>0.535966451085143</v>
      </c>
      <c r="I32">
        <v>0.3244569689945</v>
      </c>
      <c r="J32">
        <v>8.94074319924459</v>
      </c>
      <c r="K32">
        <v>3.05153834524069</v>
      </c>
    </row>
    <row r="33" spans="1:11">
      <c r="A33">
        <v>31</v>
      </c>
      <c r="B33">
        <v>6.53783785505246</v>
      </c>
      <c r="C33">
        <v>179.121494453553</v>
      </c>
      <c r="D33">
        <v>0.667966578570655</v>
      </c>
      <c r="E33">
        <v>38.9673069874873</v>
      </c>
      <c r="F33">
        <v>138.537831939935</v>
      </c>
      <c r="G33">
        <v>2420.88139964011</v>
      </c>
      <c r="H33">
        <v>0.548429600985285</v>
      </c>
      <c r="I33">
        <v>0.331535016146334</v>
      </c>
      <c r="J33">
        <v>9.20301278788571</v>
      </c>
      <c r="K33">
        <v>3.05153834524069</v>
      </c>
    </row>
    <row r="34" spans="1:11">
      <c r="A34">
        <v>32</v>
      </c>
      <c r="B34">
        <v>6.92341931201615</v>
      </c>
      <c r="C34">
        <v>187.802840232497</v>
      </c>
      <c r="D34">
        <v>0.667583051293897</v>
      </c>
      <c r="E34">
        <v>39.5613988780993</v>
      </c>
      <c r="F34">
        <v>132.133803007002</v>
      </c>
      <c r="G34">
        <v>2297.24519778706</v>
      </c>
      <c r="H34">
        <v>0.567835450558295</v>
      </c>
      <c r="I34">
        <v>0.339144308889913</v>
      </c>
      <c r="J34">
        <v>9.49947398647739</v>
      </c>
      <c r="K34">
        <v>3.05153834524069</v>
      </c>
    </row>
    <row r="35" spans="1:11">
      <c r="A35">
        <v>33</v>
      </c>
      <c r="B35">
        <v>7.25318204160178</v>
      </c>
      <c r="C35">
        <v>198.572057535475</v>
      </c>
      <c r="D35">
        <v>0.667898278986702</v>
      </c>
      <c r="E35">
        <v>40.3906309338788</v>
      </c>
      <c r="F35">
        <v>124.967751270861</v>
      </c>
      <c r="G35">
        <v>2179.12167411326</v>
      </c>
      <c r="H35">
        <v>0.578632219898568</v>
      </c>
      <c r="I35">
        <v>0.348949344234712</v>
      </c>
      <c r="J35">
        <v>9.83688747585603</v>
      </c>
      <c r="K35">
        <v>3.05153834524069</v>
      </c>
    </row>
    <row r="36" spans="1:11">
      <c r="A36">
        <v>34</v>
      </c>
      <c r="B36">
        <v>7.63548619020782</v>
      </c>
      <c r="C36">
        <v>208.105585093876</v>
      </c>
      <c r="D36">
        <v>0.667736633682775</v>
      </c>
      <c r="E36">
        <v>41.0714966662325</v>
      </c>
      <c r="F36">
        <v>119.242852056288</v>
      </c>
      <c r="G36">
        <v>2077.0562412041</v>
      </c>
      <c r="H36">
        <v>0.594749009699855</v>
      </c>
      <c r="I36">
        <v>0.357086546149462</v>
      </c>
      <c r="J36">
        <v>10.1408238108549</v>
      </c>
      <c r="K36">
        <v>3.05153834524069</v>
      </c>
    </row>
    <row r="37" spans="1:11">
      <c r="A37">
        <v>35</v>
      </c>
      <c r="B37">
        <v>8.04944571789026</v>
      </c>
      <c r="C37">
        <v>217.485460551719</v>
      </c>
      <c r="D37">
        <v>0.667462078745522</v>
      </c>
      <c r="E37">
        <v>41.7180699799135</v>
      </c>
      <c r="F37">
        <v>114.100057229045</v>
      </c>
      <c r="G37">
        <v>1982.61953159289</v>
      </c>
      <c r="H37">
        <v>0.613031695578978</v>
      </c>
      <c r="I37">
        <v>0.364779528335412</v>
      </c>
      <c r="J37">
        <v>10.4376167486867</v>
      </c>
      <c r="K37">
        <v>3.05153834524069</v>
      </c>
    </row>
    <row r="38" spans="1:11">
      <c r="A38">
        <v>36</v>
      </c>
      <c r="B38">
        <v>8.24917260087392</v>
      </c>
      <c r="C38">
        <v>226.246201418163</v>
      </c>
      <c r="D38">
        <v>0.667977530036049</v>
      </c>
      <c r="E38">
        <v>42.4242489349401</v>
      </c>
      <c r="F38">
        <v>109.681856932358</v>
      </c>
      <c r="G38">
        <v>1913.86578476282</v>
      </c>
      <c r="H38">
        <v>0.616520951322611</v>
      </c>
      <c r="I38">
        <v>0.372450046129824</v>
      </c>
      <c r="J38">
        <v>10.6727279225875</v>
      </c>
      <c r="K38">
        <v>3.05153834524069</v>
      </c>
    </row>
    <row r="39" spans="1:11">
      <c r="A39">
        <v>37</v>
      </c>
      <c r="B39">
        <v>8.50393516548977</v>
      </c>
      <c r="C39">
        <v>230.089288891788</v>
      </c>
      <c r="D39">
        <v>0.667588687137983</v>
      </c>
      <c r="E39">
        <v>42.6413279846271</v>
      </c>
      <c r="F39">
        <v>107.84988564638</v>
      </c>
      <c r="G39">
        <v>1875.48891013641</v>
      </c>
      <c r="H39">
        <v>0.629763495915351</v>
      </c>
      <c r="I39">
        <v>0.375207797849937</v>
      </c>
      <c r="J39">
        <v>10.804373541871</v>
      </c>
      <c r="K39">
        <v>3.05153834524069</v>
      </c>
    </row>
    <row r="40" spans="1:11">
      <c r="A40">
        <v>38</v>
      </c>
      <c r="B40">
        <v>8.78912311836967</v>
      </c>
      <c r="C40">
        <v>234.224963329156</v>
      </c>
      <c r="D40">
        <v>0.667112545345829</v>
      </c>
      <c r="E40">
        <v>42.8795904470378</v>
      </c>
      <c r="F40">
        <v>105.94559667222</v>
      </c>
      <c r="G40">
        <v>1840.40932924102</v>
      </c>
      <c r="H40">
        <v>0.643163156828072</v>
      </c>
      <c r="I40">
        <v>0.378179994116147</v>
      </c>
      <c r="J40">
        <v>10.9514676269505</v>
      </c>
      <c r="K40">
        <v>3.05153834524069</v>
      </c>
    </row>
    <row r="41" spans="1:11">
      <c r="A41">
        <v>39</v>
      </c>
      <c r="B41">
        <v>9.04903845129217</v>
      </c>
      <c r="C41">
        <v>242.874299080429</v>
      </c>
      <c r="D41">
        <v>0.667289345674232</v>
      </c>
      <c r="E41">
        <v>43.5350160045964</v>
      </c>
      <c r="F41">
        <v>102.172620114155</v>
      </c>
      <c r="G41">
        <v>1774.7430004036</v>
      </c>
      <c r="H41">
        <v>0.651280579259842</v>
      </c>
      <c r="I41">
        <v>0.38525797197997</v>
      </c>
      <c r="J41">
        <v>11.1781961954224</v>
      </c>
      <c r="K41">
        <v>3.05153834524069</v>
      </c>
    </row>
    <row r="42" spans="1:11">
      <c r="A42">
        <v>40</v>
      </c>
      <c r="B42">
        <v>9.3660983481249</v>
      </c>
      <c r="C42">
        <v>253.216654481998</v>
      </c>
      <c r="D42">
        <v>0.667512923411324</v>
      </c>
      <c r="E42">
        <v>44.3172293075179</v>
      </c>
      <c r="F42">
        <v>97.9994919615388</v>
      </c>
      <c r="G42">
        <v>1704.33050028547</v>
      </c>
      <c r="H42">
        <v>0.660833653357873</v>
      </c>
      <c r="I42">
        <v>0.39355579549507</v>
      </c>
      <c r="J42">
        <v>11.444368328379</v>
      </c>
      <c r="K42">
        <v>3.05153834524069</v>
      </c>
    </row>
    <row r="43" spans="1:11">
      <c r="A43">
        <v>41</v>
      </c>
      <c r="B43">
        <v>9.77256187305334</v>
      </c>
      <c r="C43">
        <v>261.853477521458</v>
      </c>
      <c r="D43">
        <v>0.667207820421929</v>
      </c>
      <c r="E43">
        <v>44.8933466240923</v>
      </c>
      <c r="F43">
        <v>94.7671336287785</v>
      </c>
      <c r="G43">
        <v>1643.15726507001</v>
      </c>
      <c r="H43">
        <v>0.677829687737243</v>
      </c>
      <c r="I43">
        <v>0.399913968907026</v>
      </c>
      <c r="J43">
        <v>11.6886254145388</v>
      </c>
      <c r="K43">
        <v>3.05153834524069</v>
      </c>
    </row>
    <row r="44" spans="1:11">
      <c r="A44">
        <v>42</v>
      </c>
      <c r="B44">
        <v>10.1085439897987</v>
      </c>
      <c r="C44">
        <v>271.266797501053</v>
      </c>
      <c r="D44">
        <v>0.667277849429879</v>
      </c>
      <c r="E44">
        <v>45.5791862718681</v>
      </c>
      <c r="F44">
        <v>91.4785875899169</v>
      </c>
      <c r="G44">
        <v>1586.79702072028</v>
      </c>
      <c r="H44">
        <v>0.68900274958308</v>
      </c>
      <c r="I44">
        <v>0.407066135323125</v>
      </c>
      <c r="J44">
        <v>11.9274076248415</v>
      </c>
      <c r="K44">
        <v>3.05153834524069</v>
      </c>
    </row>
    <row r="45" spans="1:11">
      <c r="A45">
        <v>43</v>
      </c>
      <c r="B45">
        <v>10.4500798526724</v>
      </c>
      <c r="C45">
        <v>282.182851246876</v>
      </c>
      <c r="D45">
        <v>0.667482009901844</v>
      </c>
      <c r="E45">
        <v>46.3996572458739</v>
      </c>
      <c r="F45">
        <v>87.9397999764561</v>
      </c>
      <c r="G45">
        <v>1528.2115000039</v>
      </c>
      <c r="H45">
        <v>0.698635242327689</v>
      </c>
      <c r="I45">
        <v>0.415355840382034</v>
      </c>
      <c r="J45">
        <v>12.1860691416736</v>
      </c>
      <c r="K45">
        <v>3.05153834524069</v>
      </c>
    </row>
    <row r="46" spans="1:11">
      <c r="A46">
        <v>44</v>
      </c>
      <c r="B46">
        <v>10.8486375377417</v>
      </c>
      <c r="C46">
        <v>290.032474020695</v>
      </c>
      <c r="D46">
        <v>0.66714208173207</v>
      </c>
      <c r="E46">
        <v>46.9085035396615</v>
      </c>
      <c r="F46">
        <v>85.5597414711074</v>
      </c>
      <c r="G46">
        <v>1482.78461568822</v>
      </c>
      <c r="H46">
        <v>0.714765232519585</v>
      </c>
      <c r="I46">
        <v>0.420767557310369</v>
      </c>
      <c r="J46">
        <v>12.3976751638371</v>
      </c>
      <c r="K46">
        <v>3.05153834524069</v>
      </c>
    </row>
    <row r="47" spans="1:11">
      <c r="A47">
        <v>45</v>
      </c>
      <c r="B47">
        <v>11.0013402896154</v>
      </c>
      <c r="C47">
        <v>297.134181729672</v>
      </c>
      <c r="D47">
        <v>0.667428658143724</v>
      </c>
      <c r="E47">
        <v>47.4757136416144</v>
      </c>
      <c r="F47">
        <v>83.5148058395137</v>
      </c>
      <c r="G47">
        <v>1450.65301868437</v>
      </c>
      <c r="H47">
        <v>0.71682435956461</v>
      </c>
      <c r="I47">
        <v>0.426198906902887</v>
      </c>
      <c r="J47">
        <v>12.5430473087945</v>
      </c>
      <c r="K47">
        <v>3.05153834524069</v>
      </c>
    </row>
    <row r="48" spans="1:11">
      <c r="A48">
        <v>46</v>
      </c>
      <c r="B48">
        <v>11.1070272281684</v>
      </c>
      <c r="C48">
        <v>303.257634639314</v>
      </c>
      <c r="D48">
        <v>0.667795467339115</v>
      </c>
      <c r="E48">
        <v>47.9755341788872</v>
      </c>
      <c r="F48">
        <v>81.828454294154</v>
      </c>
      <c r="G48">
        <v>1424.44704649152</v>
      </c>
      <c r="H48">
        <v>0.717283718376157</v>
      </c>
      <c r="I48">
        <v>0.430889735545509</v>
      </c>
      <c r="J48">
        <v>12.6601495367791</v>
      </c>
      <c r="K48">
        <v>3.05153834524069</v>
      </c>
    </row>
    <row r="49" spans="1:11">
      <c r="A49">
        <v>47</v>
      </c>
      <c r="B49">
        <v>11.4774883305844</v>
      </c>
      <c r="C49">
        <v>312.197888559023</v>
      </c>
      <c r="D49">
        <v>0.667686936593838</v>
      </c>
      <c r="E49">
        <v>48.5953663274991</v>
      </c>
      <c r="F49">
        <v>79.4851740028501</v>
      </c>
      <c r="G49">
        <v>1382.21918846032</v>
      </c>
      <c r="H49">
        <v>0.730412106886612</v>
      </c>
      <c r="I49">
        <v>0.437057335371773</v>
      </c>
      <c r="J49">
        <v>12.8715976764513</v>
      </c>
      <c r="K49">
        <v>3.05153834524069</v>
      </c>
    </row>
    <row r="50" spans="1:11">
      <c r="A50">
        <v>48</v>
      </c>
      <c r="B50">
        <v>11.8797479187445</v>
      </c>
      <c r="C50">
        <v>321.634618847084</v>
      </c>
      <c r="D50">
        <v>0.667532675476335</v>
      </c>
      <c r="E50">
        <v>49.2433448160496</v>
      </c>
      <c r="F50">
        <v>77.1530862703379</v>
      </c>
      <c r="G50">
        <v>1339.84215628562</v>
      </c>
      <c r="H50">
        <v>0.744654000994895</v>
      </c>
      <c r="I50">
        <v>0.443443933479198</v>
      </c>
      <c r="J50">
        <v>13.0917546736601</v>
      </c>
      <c r="K50">
        <v>3.05153834524069</v>
      </c>
    </row>
    <row r="51" spans="1:11">
      <c r="A51">
        <v>49</v>
      </c>
      <c r="B51">
        <v>12.1606004400184</v>
      </c>
      <c r="C51">
        <v>331.830036434766</v>
      </c>
      <c r="D51">
        <v>0.66778919391878</v>
      </c>
      <c r="E51">
        <v>50.0231315294538</v>
      </c>
      <c r="F51">
        <v>74.7825717106676</v>
      </c>
      <c r="G51">
        <v>1301.40491061111</v>
      </c>
      <c r="H51">
        <v>0.750834583984244</v>
      </c>
      <c r="I51">
        <v>0.450670054038808</v>
      </c>
      <c r="J51">
        <v>13.2912046083891</v>
      </c>
      <c r="K51">
        <v>3.05153834524069</v>
      </c>
    </row>
    <row r="52" spans="1:11">
      <c r="A52">
        <v>50</v>
      </c>
      <c r="B52">
        <v>12.4929390625267</v>
      </c>
      <c r="C52">
        <v>340.739430742635</v>
      </c>
      <c r="D52">
        <v>0.667757069654801</v>
      </c>
      <c r="E52">
        <v>50.6589599041216</v>
      </c>
      <c r="F52">
        <v>72.8272141599588</v>
      </c>
      <c r="G52">
        <v>1267.19896482285</v>
      </c>
      <c r="H52">
        <v>0.761127214145106</v>
      </c>
      <c r="I52">
        <v>0.456656526288139</v>
      </c>
      <c r="J52">
        <v>13.4789847414226</v>
      </c>
      <c r="K52">
        <v>3.05153834524069</v>
      </c>
    </row>
    <row r="53" spans="1:11">
      <c r="A53">
        <v>51</v>
      </c>
      <c r="B53">
        <v>12.9176527720861</v>
      </c>
      <c r="C53">
        <v>350.509227826746</v>
      </c>
      <c r="D53">
        <v>0.667591267501493</v>
      </c>
      <c r="E53">
        <v>51.3242660417084</v>
      </c>
      <c r="F53">
        <v>70.7972901292695</v>
      </c>
      <c r="G53">
        <v>1230.28436416399</v>
      </c>
      <c r="H53">
        <v>0.775655539021632</v>
      </c>
      <c r="I53">
        <v>0.462969522267031</v>
      </c>
      <c r="J53">
        <v>13.6928665033799</v>
      </c>
      <c r="K53">
        <v>3.05153834524069</v>
      </c>
    </row>
    <row r="54" spans="1:11">
      <c r="A54">
        <v>52</v>
      </c>
      <c r="B54">
        <v>13.2139803306423</v>
      </c>
      <c r="C54">
        <v>361.02873394931</v>
      </c>
      <c r="D54">
        <v>0.667822757699295</v>
      </c>
      <c r="E54">
        <v>52.1215271794094</v>
      </c>
      <c r="F54">
        <v>68.734427933153</v>
      </c>
      <c r="G54">
        <v>1196.48406971557</v>
      </c>
      <c r="H54">
        <v>0.782235038644091</v>
      </c>
      <c r="I54">
        <v>0.470092474913879</v>
      </c>
      <c r="J54">
        <v>13.8836452970391</v>
      </c>
      <c r="K54">
        <v>3.05153834524069</v>
      </c>
    </row>
    <row r="55" spans="1:11">
      <c r="A55">
        <v>53</v>
      </c>
      <c r="B55">
        <v>13.5432295438569</v>
      </c>
      <c r="C55">
        <v>367.219320712283</v>
      </c>
      <c r="D55">
        <v>0.667610397064807</v>
      </c>
      <c r="E55">
        <v>52.5118288980921</v>
      </c>
      <c r="F55">
        <v>67.5757023004762</v>
      </c>
      <c r="G55">
        <v>1174.30976644779</v>
      </c>
      <c r="H55">
        <v>0.794488395907083</v>
      </c>
      <c r="I55">
        <v>0.473832830558193</v>
      </c>
      <c r="J55">
        <v>14.0258361742847</v>
      </c>
      <c r="K55">
        <v>3.05153834524069</v>
      </c>
    </row>
    <row r="56" spans="1:11">
      <c r="A56">
        <v>54</v>
      </c>
      <c r="B56">
        <v>13.8501709195321</v>
      </c>
      <c r="C56">
        <v>372.325968231107</v>
      </c>
      <c r="D56">
        <v>0.667314814270697</v>
      </c>
      <c r="E56">
        <v>52.8176976930175</v>
      </c>
      <c r="F56">
        <v>66.6488658132846</v>
      </c>
      <c r="G56">
        <v>1155.86122602698</v>
      </c>
      <c r="H56">
        <v>0.806155764974361</v>
      </c>
      <c r="I56">
        <v>0.476813981784188</v>
      </c>
      <c r="J56">
        <v>14.1486875178571</v>
      </c>
      <c r="K56">
        <v>3.05153834524069</v>
      </c>
    </row>
    <row r="57" spans="1:11">
      <c r="A57">
        <v>55</v>
      </c>
      <c r="B57">
        <v>14.1916333149095</v>
      </c>
      <c r="C57">
        <v>382.356730907979</v>
      </c>
      <c r="D57">
        <v>0.667373693779422</v>
      </c>
      <c r="E57">
        <v>53.5464072884569</v>
      </c>
      <c r="F57">
        <v>64.9003966440139</v>
      </c>
      <c r="G57">
        <v>1126.01518561897</v>
      </c>
      <c r="H57">
        <v>0.815317763955929</v>
      </c>
      <c r="I57">
        <v>0.483263409573514</v>
      </c>
      <c r="J57">
        <v>14.3319686538763</v>
      </c>
      <c r="K57">
        <v>3.05153834524069</v>
      </c>
    </row>
    <row r="58" spans="1:11">
      <c r="A58">
        <v>56</v>
      </c>
      <c r="B58">
        <v>14.5345242874843</v>
      </c>
      <c r="C58">
        <v>392.851766661327</v>
      </c>
      <c r="D58">
        <v>0.667475862756467</v>
      </c>
      <c r="E58">
        <v>54.3152267998832</v>
      </c>
      <c r="F58">
        <v>63.1665824143515</v>
      </c>
      <c r="G58">
        <v>1096.74693462419</v>
      </c>
      <c r="H58">
        <v>0.824044858959355</v>
      </c>
      <c r="I58">
        <v>0.489956681844746</v>
      </c>
      <c r="J58">
        <v>14.5157912317713</v>
      </c>
      <c r="K58">
        <v>3.05153834524069</v>
      </c>
    </row>
    <row r="59" spans="1:11">
      <c r="A59">
        <v>57</v>
      </c>
      <c r="B59">
        <v>14.9429325972084</v>
      </c>
      <c r="C59">
        <v>401.040930529136</v>
      </c>
      <c r="D59">
        <v>0.667245738003406</v>
      </c>
      <c r="E59">
        <v>54.8444396618674</v>
      </c>
      <c r="F59">
        <v>61.8767352815961</v>
      </c>
      <c r="G59">
        <v>1072.35086799286</v>
      </c>
      <c r="H59">
        <v>0.838004444720497</v>
      </c>
      <c r="I59">
        <v>0.494768250889285</v>
      </c>
      <c r="J59">
        <v>14.6857180678896</v>
      </c>
      <c r="K59">
        <v>3.05153834524069</v>
      </c>
    </row>
    <row r="60" spans="1:11">
      <c r="A60">
        <v>58</v>
      </c>
      <c r="B60">
        <v>15.269378136206</v>
      </c>
      <c r="C60">
        <v>409.609411243943</v>
      </c>
      <c r="D60">
        <v>0.667246772067001</v>
      </c>
      <c r="E60">
        <v>55.4480214186985</v>
      </c>
      <c r="F60">
        <v>60.5823567873486</v>
      </c>
      <c r="G60">
        <v>1049.84682071386</v>
      </c>
      <c r="H60">
        <v>0.847296253425897</v>
      </c>
      <c r="I60">
        <v>0.499999997676598</v>
      </c>
      <c r="J60">
        <v>14.8390753006674</v>
      </c>
      <c r="K60">
        <v>3.05153834524069</v>
      </c>
    </row>
    <row r="61" spans="1:11">
      <c r="A61">
        <v>59</v>
      </c>
      <c r="B61">
        <v>15.6141490921676</v>
      </c>
      <c r="C61">
        <v>420.481764859614</v>
      </c>
      <c r="D61">
        <v>0.66737396255401</v>
      </c>
      <c r="E61">
        <v>56.2479433167314</v>
      </c>
      <c r="F61">
        <v>59.0158850377765</v>
      </c>
      <c r="G61">
        <v>1023.74747612623</v>
      </c>
      <c r="H61">
        <v>0.855446385598268</v>
      </c>
      <c r="I61">
        <v>0.506730102156208</v>
      </c>
      <c r="J61">
        <v>15.0144447855585</v>
      </c>
      <c r="K61">
        <v>3.05153834524069</v>
      </c>
    </row>
    <row r="62" spans="1:11">
      <c r="A62">
        <v>60</v>
      </c>
      <c r="B62">
        <v>16.0482950036587</v>
      </c>
      <c r="C62">
        <v>429.680604678349</v>
      </c>
      <c r="D62">
        <v>0.667183551458474</v>
      </c>
      <c r="E62">
        <v>56.8548990835842</v>
      </c>
      <c r="F62">
        <v>57.7524403597701</v>
      </c>
      <c r="G62">
        <v>1000.46690967625</v>
      </c>
      <c r="H62">
        <v>0.869202741507389</v>
      </c>
      <c r="I62">
        <v>0.512020229916683</v>
      </c>
      <c r="J62">
        <v>15.188723240653</v>
      </c>
      <c r="K62">
        <v>3.05153834524069</v>
      </c>
    </row>
    <row r="63" spans="1:11">
      <c r="A63">
        <v>61</v>
      </c>
      <c r="B63">
        <v>16.2842980459272</v>
      </c>
      <c r="C63">
        <v>438.398232533744</v>
      </c>
      <c r="D63">
        <v>0.667332296116498</v>
      </c>
      <c r="E63">
        <v>57.5143442516397</v>
      </c>
      <c r="F63">
        <v>56.6040226759497</v>
      </c>
      <c r="G63">
        <v>981.684203068493</v>
      </c>
      <c r="H63">
        <v>0.873682268894499</v>
      </c>
      <c r="I63">
        <v>0.517390074720202</v>
      </c>
      <c r="J63">
        <v>15.3144062142522</v>
      </c>
      <c r="K63">
        <v>3.05153834524069</v>
      </c>
    </row>
    <row r="64" spans="1:11">
      <c r="A64">
        <v>62</v>
      </c>
      <c r="B64">
        <v>16.4605861549425</v>
      </c>
      <c r="C64">
        <v>446.094902983015</v>
      </c>
      <c r="D64">
        <v>0.667559122191193</v>
      </c>
      <c r="E64">
        <v>58.1108773467111</v>
      </c>
      <c r="F64">
        <v>55.6274087184115</v>
      </c>
      <c r="G64">
        <v>966.190673213551</v>
      </c>
      <c r="H64">
        <v>0.876148538263277</v>
      </c>
      <c r="I64">
        <v>0.522155842807509</v>
      </c>
      <c r="J64">
        <v>15.4168645589732</v>
      </c>
      <c r="K64">
        <v>3.05153834524069</v>
      </c>
    </row>
    <row r="65" spans="1:11">
      <c r="A65">
        <v>63</v>
      </c>
      <c r="B65">
        <v>16.8541300707185</v>
      </c>
      <c r="C65">
        <v>455.740207941611</v>
      </c>
      <c r="D65">
        <v>0.667495888691148</v>
      </c>
      <c r="E65">
        <v>58.7750389865394</v>
      </c>
      <c r="F65">
        <v>54.4501078970316</v>
      </c>
      <c r="G65">
        <v>945.254225301054</v>
      </c>
      <c r="H65">
        <v>0.887389341741588</v>
      </c>
      <c r="I65">
        <v>0.527676441345391</v>
      </c>
      <c r="J65">
        <v>15.5776224791258</v>
      </c>
      <c r="K65">
        <v>3.05153834524069</v>
      </c>
    </row>
    <row r="66" spans="1:11">
      <c r="A66">
        <v>64</v>
      </c>
      <c r="B66">
        <v>17.2670298401728</v>
      </c>
      <c r="C66">
        <v>465.373223967327</v>
      </c>
      <c r="D66">
        <v>0.667390591070082</v>
      </c>
      <c r="E66">
        <v>59.4284973585999</v>
      </c>
      <c r="F66">
        <v>53.3230152003299</v>
      </c>
      <c r="G66">
        <v>924.943790794888</v>
      </c>
      <c r="H66">
        <v>0.899396211452801</v>
      </c>
      <c r="I66">
        <v>0.533088514277603</v>
      </c>
      <c r="J66">
        <v>15.7388701611996</v>
      </c>
      <c r="K66">
        <v>3.05153834524069</v>
      </c>
    </row>
    <row r="67" spans="1:11">
      <c r="A67">
        <v>65</v>
      </c>
      <c r="B67">
        <v>17.547822093475</v>
      </c>
      <c r="C67">
        <v>475.481538674122</v>
      </c>
      <c r="D67">
        <v>0.667562407658303</v>
      </c>
      <c r="E67">
        <v>60.1877047034459</v>
      </c>
      <c r="F67">
        <v>52.1894153128071</v>
      </c>
      <c r="G67">
        <v>906.455410541963</v>
      </c>
      <c r="H67">
        <v>0.904696504875987</v>
      </c>
      <c r="I67">
        <v>0.5390533348685</v>
      </c>
      <c r="J67">
        <v>15.8730937880462</v>
      </c>
      <c r="K67">
        <v>3.05153834524069</v>
      </c>
    </row>
    <row r="68" spans="1:11">
      <c r="A68">
        <v>66</v>
      </c>
      <c r="B68">
        <v>17.8608853408061</v>
      </c>
      <c r="C68">
        <v>483.96394656931</v>
      </c>
      <c r="D68">
        <v>0.667548312748592</v>
      </c>
      <c r="E68">
        <v>60.7871048092385</v>
      </c>
      <c r="F68">
        <v>51.2746944712388</v>
      </c>
      <c r="G68">
        <v>890.529359335808</v>
      </c>
      <c r="H68">
        <v>0.912700247648824</v>
      </c>
      <c r="I68">
        <v>0.543836569750726</v>
      </c>
      <c r="J68">
        <v>15.9990573130131</v>
      </c>
      <c r="K68">
        <v>3.05153834524069</v>
      </c>
    </row>
    <row r="69" spans="1:11">
      <c r="A69">
        <v>67</v>
      </c>
      <c r="B69">
        <v>18.2886907481651</v>
      </c>
      <c r="C69">
        <v>493.485564879029</v>
      </c>
      <c r="D69">
        <v>0.667412472598835</v>
      </c>
      <c r="E69">
        <v>61.422574081903</v>
      </c>
      <c r="F69">
        <v>50.2853685325515</v>
      </c>
      <c r="G69">
        <v>872.482690671242</v>
      </c>
      <c r="H69">
        <v>0.925124326757709</v>
      </c>
      <c r="I69">
        <v>0.548986544728858</v>
      </c>
      <c r="J69">
        <v>16.1534443650145</v>
      </c>
      <c r="K69">
        <v>3.05153834524069</v>
      </c>
    </row>
    <row r="70" spans="1:11">
      <c r="A70">
        <v>68</v>
      </c>
      <c r="B70">
        <v>18.6246876344183</v>
      </c>
      <c r="C70">
        <v>504.503602061705</v>
      </c>
      <c r="D70">
        <v>0.667539131255961</v>
      </c>
      <c r="E70">
        <v>62.2331403287229</v>
      </c>
      <c r="F70">
        <v>49.1871681272976</v>
      </c>
      <c r="G70">
        <v>854.157064416808</v>
      </c>
      <c r="H70">
        <v>0.932170736779865</v>
      </c>
      <c r="I70">
        <v>0.555230291530197</v>
      </c>
      <c r="J70">
        <v>16.2963971834912</v>
      </c>
      <c r="K70">
        <v>3.05153834524069</v>
      </c>
    </row>
    <row r="71" spans="1:11">
      <c r="A71">
        <v>69</v>
      </c>
      <c r="B71">
        <v>18.9937277908948</v>
      </c>
      <c r="C71">
        <v>511.973177380384</v>
      </c>
      <c r="D71">
        <v>0.667404770977596</v>
      </c>
      <c r="E71">
        <v>62.7153777326967</v>
      </c>
      <c r="F71">
        <v>48.4695382332487</v>
      </c>
      <c r="G71">
        <v>840.8686271859</v>
      </c>
      <c r="H71">
        <v>0.943205751748976</v>
      </c>
      <c r="I71">
        <v>0.559120848384411</v>
      </c>
      <c r="J71">
        <v>16.4196836417448</v>
      </c>
      <c r="K71">
        <v>3.05153834524069</v>
      </c>
    </row>
    <row r="72" spans="1:11">
      <c r="A72">
        <v>70</v>
      </c>
      <c r="B72">
        <v>19.331888991237</v>
      </c>
      <c r="C72">
        <v>517.887653253359</v>
      </c>
      <c r="D72">
        <v>0.667197037640188</v>
      </c>
      <c r="E72">
        <v>63.0765042929263</v>
      </c>
      <c r="F72">
        <v>47.9159974939514</v>
      </c>
      <c r="G72">
        <v>830.130139740729</v>
      </c>
      <c r="H72">
        <v>0.953773157283342</v>
      </c>
      <c r="I72">
        <v>0.562089100743366</v>
      </c>
      <c r="J72">
        <v>16.5248400504782</v>
      </c>
      <c r="K72">
        <v>3.05153834524069</v>
      </c>
    </row>
    <row r="73" spans="1:11">
      <c r="A73">
        <v>71</v>
      </c>
      <c r="B73">
        <v>19.6976128158129</v>
      </c>
      <c r="C73">
        <v>528.188361907474</v>
      </c>
      <c r="D73">
        <v>0.667220190308141</v>
      </c>
      <c r="E73">
        <v>63.8090461130675</v>
      </c>
      <c r="F73">
        <v>46.981541595919</v>
      </c>
      <c r="G73">
        <v>814.087013040217</v>
      </c>
      <c r="H73">
        <v>0.962392496683925</v>
      </c>
      <c r="I73">
        <v>0.567685826584423</v>
      </c>
      <c r="J73">
        <v>16.6613362006277</v>
      </c>
      <c r="K73">
        <v>3.05153834524069</v>
      </c>
    </row>
    <row r="74" spans="1:11">
      <c r="A74">
        <v>72</v>
      </c>
      <c r="B74">
        <v>20.0541899864594</v>
      </c>
      <c r="C74">
        <v>538.843763403376</v>
      </c>
      <c r="D74">
        <v>0.667284104540434</v>
      </c>
      <c r="E74">
        <v>64.5763955468991</v>
      </c>
      <c r="F74">
        <v>46.0525020067085</v>
      </c>
      <c r="G74">
        <v>798.346787608532</v>
      </c>
      <c r="H74">
        <v>0.97030338429858</v>
      </c>
      <c r="I74">
        <v>0.573462650892716</v>
      </c>
      <c r="J74">
        <v>16.7952177735915</v>
      </c>
      <c r="K74">
        <v>3.05153834524069</v>
      </c>
    </row>
    <row r="75" spans="1:11">
      <c r="A75">
        <v>73</v>
      </c>
      <c r="B75">
        <v>20.4671571847885</v>
      </c>
      <c r="C75">
        <v>547.014006583304</v>
      </c>
      <c r="D75">
        <v>0.667114384996832</v>
      </c>
      <c r="E75">
        <v>65.0991265576641</v>
      </c>
      <c r="F75">
        <v>45.3646583026887</v>
      </c>
      <c r="G75">
        <v>785.451085222027</v>
      </c>
      <c r="H75">
        <v>0.982267233085271</v>
      </c>
      <c r="I75">
        <v>0.577564587348999</v>
      </c>
      <c r="J75">
        <v>16.9235070972654</v>
      </c>
      <c r="K75">
        <v>3.05153834524069</v>
      </c>
    </row>
    <row r="76" spans="1:11">
      <c r="A76">
        <v>74</v>
      </c>
      <c r="B76">
        <v>20.7925459756542</v>
      </c>
      <c r="C76">
        <v>555.244945989988</v>
      </c>
      <c r="D76">
        <v>0.667100318024807</v>
      </c>
      <c r="E76">
        <v>65.667784153199</v>
      </c>
      <c r="F76">
        <v>44.692173561691</v>
      </c>
      <c r="G76">
        <v>773.691856074076</v>
      </c>
      <c r="H76">
        <v>0.990382717783887</v>
      </c>
      <c r="I76">
        <v>0.581852986472025</v>
      </c>
      <c r="J76">
        <v>17.0330258876872</v>
      </c>
      <c r="K76">
        <v>3.05153834524069</v>
      </c>
    </row>
    <row r="77" spans="1:11">
      <c r="A77">
        <v>75</v>
      </c>
      <c r="B77">
        <v>21.1345123914069</v>
      </c>
      <c r="C77">
        <v>566.023830812386</v>
      </c>
      <c r="D77">
        <v>0.667195428325596</v>
      </c>
      <c r="E77">
        <v>66.4514449518233</v>
      </c>
      <c r="F77">
        <v>43.841093156485</v>
      </c>
      <c r="G77">
        <v>759.470964357236</v>
      </c>
      <c r="H77">
        <v>0.997388488190311</v>
      </c>
      <c r="I77">
        <v>0.587593133747235</v>
      </c>
      <c r="J77">
        <v>17.1572079552569</v>
      </c>
      <c r="K77">
        <v>3.05153834524069</v>
      </c>
    </row>
    <row r="78" spans="1:11">
      <c r="A78">
        <v>76</v>
      </c>
      <c r="B78">
        <v>21.5796133967219</v>
      </c>
      <c r="C78">
        <v>575.523662965666</v>
      </c>
      <c r="D78">
        <v>0.667061233000593</v>
      </c>
      <c r="E78">
        <v>67.0759163249438</v>
      </c>
      <c r="F78">
        <v>43.1174338993542</v>
      </c>
      <c r="G78">
        <v>746.284216637827</v>
      </c>
      <c r="H78">
        <v>1.00937810205758</v>
      </c>
      <c r="I78">
        <v>0.592321160723484</v>
      </c>
      <c r="J78">
        <v>17.2920320316027</v>
      </c>
      <c r="K78">
        <v>3.05153834524069</v>
      </c>
    </row>
    <row r="79" spans="1:11">
      <c r="A79">
        <v>77</v>
      </c>
      <c r="B79">
        <v>21.8616738283834</v>
      </c>
      <c r="C79">
        <v>584.957032108505</v>
      </c>
      <c r="D79">
        <v>0.667145336683193</v>
      </c>
      <c r="E79">
        <v>67.7686264248804</v>
      </c>
      <c r="F79">
        <v>42.4220962110484</v>
      </c>
      <c r="G79">
        <v>734.675676112084</v>
      </c>
      <c r="H79">
        <v>1.01472191377029</v>
      </c>
      <c r="I79">
        <v>0.597292640078831</v>
      </c>
      <c r="J79">
        <v>17.3929740882968</v>
      </c>
      <c r="K79">
        <v>3.05153834524069</v>
      </c>
    </row>
    <row r="80" spans="1:11">
      <c r="A80">
        <v>78</v>
      </c>
      <c r="B80">
        <v>22.0685413840471</v>
      </c>
      <c r="C80">
        <v>593.274948980461</v>
      </c>
      <c r="D80">
        <v>0.667303000518258</v>
      </c>
      <c r="E80">
        <v>68.3975855095236</v>
      </c>
      <c r="F80">
        <v>41.8273239719305</v>
      </c>
      <c r="G80">
        <v>725.072987648672</v>
      </c>
      <c r="H80">
        <v>1.0177768619307</v>
      </c>
      <c r="I80">
        <v>0.601721407288237</v>
      </c>
      <c r="J80">
        <v>17.4727489930078</v>
      </c>
      <c r="K80">
        <v>3.05153834524069</v>
      </c>
    </row>
    <row r="81" spans="1:11">
      <c r="A81">
        <v>79</v>
      </c>
      <c r="B81">
        <v>22.47087332588</v>
      </c>
      <c r="C81">
        <v>603.043037675436</v>
      </c>
      <c r="D81">
        <v>0.66725434386687</v>
      </c>
      <c r="E81">
        <v>69.0635703007385</v>
      </c>
      <c r="F81">
        <v>41.14980514673</v>
      </c>
      <c r="G81">
        <v>713.082370870428</v>
      </c>
      <c r="H81">
        <v>1.02769514863672</v>
      </c>
      <c r="I81">
        <v>0.606574318840522</v>
      </c>
      <c r="J81">
        <v>17.5946384774358</v>
      </c>
      <c r="K81">
        <v>3.05153834524069</v>
      </c>
    </row>
    <row r="82" spans="1:11">
      <c r="A82">
        <v>80</v>
      </c>
      <c r="B82">
        <v>22.8956537113756</v>
      </c>
      <c r="C82">
        <v>612.699711794415</v>
      </c>
      <c r="D82">
        <v>0.667165860254158</v>
      </c>
      <c r="E82">
        <v>69.7095375299438</v>
      </c>
      <c r="F82">
        <v>40.5012488462909</v>
      </c>
      <c r="G82">
        <v>701.425892293322</v>
      </c>
      <c r="H82">
        <v>1.03846448274368</v>
      </c>
      <c r="I82">
        <v>0.611282604966637</v>
      </c>
      <c r="J82">
        <v>17.7180315416394</v>
      </c>
      <c r="K82">
        <v>3.05153834524069</v>
      </c>
    </row>
    <row r="83" spans="1:11">
      <c r="A83">
        <v>81</v>
      </c>
      <c r="B83">
        <v>23.1920775258274</v>
      </c>
      <c r="C83">
        <v>622.919030039201</v>
      </c>
      <c r="D83">
        <v>0.667281609006314</v>
      </c>
      <c r="E83">
        <v>70.4626488581446</v>
      </c>
      <c r="F83">
        <v>39.8368043016356</v>
      </c>
      <c r="G83">
        <v>690.460242011223</v>
      </c>
      <c r="H83">
        <v>1.04371840238606</v>
      </c>
      <c r="I83">
        <v>0.616518973479463</v>
      </c>
      <c r="J83">
        <v>17.8174984976843</v>
      </c>
      <c r="K83">
        <v>3.05153834524069</v>
      </c>
    </row>
    <row r="84" spans="1:11">
      <c r="A84">
        <v>82</v>
      </c>
      <c r="B84">
        <v>23.5029435934812</v>
      </c>
      <c r="C84">
        <v>631.240760203265</v>
      </c>
      <c r="D84">
        <v>0.667269198544143</v>
      </c>
      <c r="E84">
        <v>71.0442167521994</v>
      </c>
      <c r="F84">
        <v>39.311630458473</v>
      </c>
      <c r="G84">
        <v>681.327570635117</v>
      </c>
      <c r="H84">
        <v>1.05068152335363</v>
      </c>
      <c r="I84">
        <v>0.620619461071683</v>
      </c>
      <c r="J84">
        <v>17.9099171404489</v>
      </c>
      <c r="K84">
        <v>3.05153834524069</v>
      </c>
    </row>
    <row r="85" spans="1:11">
      <c r="A85">
        <v>83</v>
      </c>
      <c r="B85">
        <v>23.9344573381425</v>
      </c>
      <c r="C85">
        <v>640.407124911822</v>
      </c>
      <c r="D85">
        <v>0.667148452674732</v>
      </c>
      <c r="E85">
        <v>71.644058385677</v>
      </c>
      <c r="F85">
        <v>38.7489497385794</v>
      </c>
      <c r="G85">
        <v>671.051004772516</v>
      </c>
      <c r="H85">
        <v>1.0617616182818</v>
      </c>
      <c r="I85">
        <v>0.624936792574367</v>
      </c>
      <c r="J85">
        <v>18.026707467268</v>
      </c>
      <c r="K85">
        <v>3.05153834524069</v>
      </c>
    </row>
    <row r="86" spans="1:11">
      <c r="A86">
        <v>84</v>
      </c>
      <c r="B86">
        <v>24.2898912637602</v>
      </c>
      <c r="C86">
        <v>651.546017886516</v>
      </c>
      <c r="D86">
        <v>0.667227630617455</v>
      </c>
      <c r="E86">
        <v>72.4483872787112</v>
      </c>
      <c r="F86">
        <v>38.0864939915242</v>
      </c>
      <c r="G86">
        <v>659.883269837391</v>
      </c>
      <c r="H86">
        <v>1.06866703108271</v>
      </c>
      <c r="I86">
        <v>0.630455348414268</v>
      </c>
      <c r="J86">
        <v>18.1352865209534</v>
      </c>
      <c r="K86">
        <v>3.05153834524069</v>
      </c>
    </row>
    <row r="87" spans="1:11">
      <c r="A87">
        <v>85</v>
      </c>
      <c r="B87">
        <v>24.6780152680139</v>
      </c>
      <c r="C87">
        <v>659.493193707978</v>
      </c>
      <c r="D87">
        <v>0.667128204198372</v>
      </c>
      <c r="E87">
        <v>72.9620105437548</v>
      </c>
      <c r="F87">
        <v>37.6275354047466</v>
      </c>
      <c r="G87">
        <v>651.520806074982</v>
      </c>
      <c r="H87">
        <v>1.07863229150772</v>
      </c>
      <c r="I87">
        <v>0.634117137059816</v>
      </c>
      <c r="J87">
        <v>18.2358621561374</v>
      </c>
      <c r="K87">
        <v>3.05153834524069</v>
      </c>
    </row>
    <row r="88" spans="1:11">
      <c r="A88">
        <v>86</v>
      </c>
      <c r="B88">
        <v>25.0309563087003</v>
      </c>
      <c r="C88">
        <v>665.535394738571</v>
      </c>
      <c r="D88">
        <v>0.666962190971539</v>
      </c>
      <c r="E88">
        <v>73.3276400175865</v>
      </c>
      <c r="F88">
        <v>37.2859260252927</v>
      </c>
      <c r="G88">
        <v>644.980439525474</v>
      </c>
      <c r="H88">
        <v>1.0882271228032</v>
      </c>
      <c r="I88">
        <v>0.636785420646761</v>
      </c>
      <c r="J88">
        <v>18.3215553680035</v>
      </c>
      <c r="K88">
        <v>3.05153834524069</v>
      </c>
    </row>
    <row r="89" spans="1:11">
      <c r="A89">
        <v>87</v>
      </c>
      <c r="B89">
        <v>25.4099775491368</v>
      </c>
      <c r="C89">
        <v>675.774397853241</v>
      </c>
      <c r="D89">
        <v>0.666964734192865</v>
      </c>
      <c r="E89">
        <v>74.0433354774266</v>
      </c>
      <c r="F89">
        <v>36.7209879129299</v>
      </c>
      <c r="G89">
        <v>635.228765424683</v>
      </c>
      <c r="H89">
        <v>1.09632914827902</v>
      </c>
      <c r="I89">
        <v>0.641673082912709</v>
      </c>
      <c r="J89">
        <v>18.4258303657086</v>
      </c>
      <c r="K89">
        <v>3.05153834524069</v>
      </c>
    </row>
    <row r="90" spans="1:11">
      <c r="A90">
        <v>88</v>
      </c>
      <c r="B90">
        <v>25.7786193849276</v>
      </c>
      <c r="C90">
        <v>686.513282700201</v>
      </c>
      <c r="D90">
        <v>0.667006340756246</v>
      </c>
      <c r="E90">
        <v>74.806261765097</v>
      </c>
      <c r="F90">
        <v>36.1465744666051</v>
      </c>
      <c r="G90">
        <v>625.456445354761</v>
      </c>
      <c r="H90">
        <v>1.1037184891656</v>
      </c>
      <c r="I90">
        <v>0.646810759203009</v>
      </c>
      <c r="J90">
        <v>18.5280855492645</v>
      </c>
      <c r="K90">
        <v>3.05153834524069</v>
      </c>
    </row>
    <row r="91" spans="1:11">
      <c r="A91">
        <v>89</v>
      </c>
      <c r="B91">
        <v>26.1994793403577</v>
      </c>
      <c r="C91">
        <v>694.671968589231</v>
      </c>
      <c r="D91">
        <v>0.666870328379555</v>
      </c>
      <c r="E91">
        <v>75.3236159449937</v>
      </c>
      <c r="F91">
        <v>35.722045249403</v>
      </c>
      <c r="G91">
        <v>617.581491124045</v>
      </c>
      <c r="H91">
        <v>1.11440173655171</v>
      </c>
      <c r="I91">
        <v>0.650437168991183</v>
      </c>
      <c r="J91">
        <v>18.6294937472434</v>
      </c>
      <c r="K91">
        <v>3.05153834524069</v>
      </c>
    </row>
    <row r="92" spans="1:11">
      <c r="A92">
        <v>90</v>
      </c>
      <c r="B92">
        <v>26.5304461424235</v>
      </c>
      <c r="C92">
        <v>702.693040065852</v>
      </c>
      <c r="D92">
        <v>0.666847189777758</v>
      </c>
      <c r="E92">
        <v>75.8684178537644</v>
      </c>
      <c r="F92">
        <v>35.3142867234188</v>
      </c>
      <c r="G92">
        <v>610.428865259439</v>
      </c>
      <c r="H92">
        <v>1.12185161751518</v>
      </c>
      <c r="I92">
        <v>0.654128130411168</v>
      </c>
      <c r="J92">
        <v>18.7133414136134</v>
      </c>
      <c r="K92">
        <v>3.05153834524069</v>
      </c>
    </row>
    <row r="93" spans="1:11">
      <c r="A93">
        <v>91</v>
      </c>
      <c r="B93">
        <v>26.8730816823991</v>
      </c>
      <c r="C93">
        <v>713.370186341333</v>
      </c>
      <c r="D93">
        <v>0.666919608916996</v>
      </c>
      <c r="E93">
        <v>76.6364224680988</v>
      </c>
      <c r="F93">
        <v>34.7857311260872</v>
      </c>
      <c r="G93">
        <v>601.560044914572</v>
      </c>
      <c r="H93">
        <v>1.12819922913626</v>
      </c>
      <c r="I93">
        <v>0.659180753115106</v>
      </c>
      <c r="J93">
        <v>18.8059657525065</v>
      </c>
      <c r="K93">
        <v>3.05153834524069</v>
      </c>
    </row>
    <row r="94" spans="1:11">
      <c r="A94">
        <v>92</v>
      </c>
      <c r="B94">
        <v>27.3269553333988</v>
      </c>
      <c r="C94">
        <v>722.774557468143</v>
      </c>
      <c r="D94">
        <v>0.666806884308226</v>
      </c>
      <c r="E94">
        <v>77.2470058389073</v>
      </c>
      <c r="F94">
        <v>34.3331170681531</v>
      </c>
      <c r="G94">
        <v>593.361983815603</v>
      </c>
      <c r="H94">
        <v>1.13905971770733</v>
      </c>
      <c r="I94">
        <v>0.66333927333933</v>
      </c>
      <c r="J94">
        <v>18.9123102481157</v>
      </c>
      <c r="K94">
        <v>3.05153834524069</v>
      </c>
    </row>
    <row r="95" spans="1:11">
      <c r="A95">
        <v>93</v>
      </c>
      <c r="B95">
        <v>27.6380567681274</v>
      </c>
      <c r="C95">
        <v>732.46696525555</v>
      </c>
      <c r="D95">
        <v>0.666853744029516</v>
      </c>
      <c r="E95">
        <v>77.9434459150927</v>
      </c>
      <c r="F95">
        <v>33.8788022839755</v>
      </c>
      <c r="G95">
        <v>585.66893515081</v>
      </c>
      <c r="H95">
        <v>1.1447519091263</v>
      </c>
      <c r="I95">
        <v>0.667863511083597</v>
      </c>
      <c r="J95">
        <v>18.9933962486376</v>
      </c>
      <c r="K95">
        <v>3.05153834524069</v>
      </c>
    </row>
    <row r="96" spans="1:11">
      <c r="A96">
        <v>94</v>
      </c>
      <c r="B96">
        <v>27.858803731453</v>
      </c>
      <c r="C96">
        <v>740.988069211521</v>
      </c>
      <c r="D96">
        <v>0.666971516129803</v>
      </c>
      <c r="E96">
        <v>78.5775419873802</v>
      </c>
      <c r="F96">
        <v>33.4892078921619</v>
      </c>
      <c r="G96">
        <v>579.287686372089</v>
      </c>
      <c r="H96">
        <v>1.14796470825252</v>
      </c>
      <c r="I96">
        <v>0.671902438760095</v>
      </c>
      <c r="J96">
        <v>19.0548860085124</v>
      </c>
      <c r="K96">
        <v>3.05153834524069</v>
      </c>
    </row>
    <row r="97" spans="1:11">
      <c r="A97">
        <v>95</v>
      </c>
      <c r="B97">
        <v>28.2657179622845</v>
      </c>
      <c r="C97">
        <v>750.575314821914</v>
      </c>
      <c r="D97">
        <v>0.666925820031417</v>
      </c>
      <c r="E97">
        <v>79.223024331259</v>
      </c>
      <c r="F97">
        <v>33.0614436758077</v>
      </c>
      <c r="G97">
        <v>571.735061848018</v>
      </c>
      <c r="H97">
        <v>1.15696906982152</v>
      </c>
      <c r="I97">
        <v>0.676153905951231</v>
      </c>
      <c r="J97">
        <v>19.149618274031</v>
      </c>
      <c r="K97">
        <v>3.05153834524069</v>
      </c>
    </row>
    <row r="98" spans="1:11">
      <c r="A98">
        <v>96</v>
      </c>
      <c r="B98">
        <v>28.7031108687005</v>
      </c>
      <c r="C98">
        <v>760.031606439887</v>
      </c>
      <c r="D98">
        <v>0.666840319148371</v>
      </c>
      <c r="E98">
        <v>79.8442782948482</v>
      </c>
      <c r="F98">
        <v>32.650094134472</v>
      </c>
      <c r="G98">
        <v>564.350320719279</v>
      </c>
      <c r="H98">
        <v>1.16698851959565</v>
      </c>
      <c r="I98">
        <v>0.680262050707823</v>
      </c>
      <c r="J98">
        <v>19.2476213594866</v>
      </c>
      <c r="K98">
        <v>3.05153834524069</v>
      </c>
    </row>
    <row r="99" spans="1:11">
      <c r="A99">
        <v>97</v>
      </c>
      <c r="B99">
        <v>29.0192935646062</v>
      </c>
      <c r="C99">
        <v>770.328528121233</v>
      </c>
      <c r="D99">
        <v>0.66691729135172</v>
      </c>
      <c r="E99">
        <v>80.5891227837498</v>
      </c>
      <c r="F99">
        <v>32.2136628588302</v>
      </c>
      <c r="G99">
        <v>557.052773185672</v>
      </c>
      <c r="H99">
        <v>1.1724126853434</v>
      </c>
      <c r="I99">
        <v>0.684972201030837</v>
      </c>
      <c r="J99">
        <v>19.3259417823103</v>
      </c>
      <c r="K99">
        <v>3.05153834524069</v>
      </c>
    </row>
    <row r="100" spans="1:11">
      <c r="A100">
        <v>98</v>
      </c>
      <c r="B100">
        <v>29.3327298101141</v>
      </c>
      <c r="C100">
        <v>778.461665043251</v>
      </c>
      <c r="D100">
        <v>0.666901054607816</v>
      </c>
      <c r="E100">
        <v>81.1502472814475</v>
      </c>
      <c r="F100">
        <v>31.8771040498926</v>
      </c>
      <c r="G100">
        <v>551.195660087933</v>
      </c>
      <c r="H100">
        <v>1.17879769711811</v>
      </c>
      <c r="I100">
        <v>0.688566034944537</v>
      </c>
      <c r="J100">
        <v>19.3973330078674</v>
      </c>
      <c r="K100">
        <v>3.05153834524069</v>
      </c>
    </row>
    <row r="101" spans="1:11">
      <c r="A101">
        <v>99</v>
      </c>
      <c r="B101">
        <v>29.7692050261637</v>
      </c>
      <c r="C101">
        <v>787.081905626921</v>
      </c>
      <c r="D101">
        <v>0.666784301331008</v>
      </c>
      <c r="E101">
        <v>81.7004356612775</v>
      </c>
      <c r="F101">
        <v>31.5279811643882</v>
      </c>
      <c r="G101">
        <v>544.819297364764</v>
      </c>
      <c r="H101">
        <v>1.18898997426114</v>
      </c>
      <c r="I101">
        <v>0.69218468191169</v>
      </c>
      <c r="J101">
        <v>19.4892048934667</v>
      </c>
      <c r="K101">
        <v>3.05153834524069</v>
      </c>
    </row>
    <row r="102" spans="1:11">
      <c r="A102">
        <v>100</v>
      </c>
      <c r="B102">
        <v>30.1407703917599</v>
      </c>
      <c r="C102">
        <v>798.195425563733</v>
      </c>
      <c r="D102">
        <v>0.666833432934133</v>
      </c>
      <c r="E102">
        <v>82.4899596737286</v>
      </c>
      <c r="F102">
        <v>31.0890074043088</v>
      </c>
      <c r="G102">
        <v>537.352732072811</v>
      </c>
      <c r="H102">
        <v>1.19578971807827</v>
      </c>
      <c r="I102">
        <v>0.697128323556461</v>
      </c>
      <c r="J102">
        <v>19.5748885017705</v>
      </c>
      <c r="K102">
        <v>3.05153834524069</v>
      </c>
    </row>
    <row r="103" spans="1:11">
      <c r="A103">
        <v>101</v>
      </c>
      <c r="B103">
        <v>30.5411407469496</v>
      </c>
      <c r="C103">
        <v>806.140811171655</v>
      </c>
      <c r="D103">
        <v>0.666747635385857</v>
      </c>
      <c r="E103">
        <v>82.9979098050168</v>
      </c>
      <c r="F103">
        <v>30.7825917650413</v>
      </c>
      <c r="G103">
        <v>531.829249976665</v>
      </c>
      <c r="H103">
        <v>1.20497352711535</v>
      </c>
      <c r="I103">
        <v>0.700427588025136</v>
      </c>
      <c r="J103">
        <v>19.6569434676099</v>
      </c>
      <c r="K103">
        <v>3.05153834524069</v>
      </c>
    </row>
    <row r="104" spans="1:11">
      <c r="A104">
        <v>102</v>
      </c>
      <c r="B104">
        <v>30.8998489515347</v>
      </c>
      <c r="C104">
        <v>811.800012724105</v>
      </c>
      <c r="D104">
        <v>0.666600708439693</v>
      </c>
      <c r="E104">
        <v>83.329897669987</v>
      </c>
      <c r="F104">
        <v>30.5680008702709</v>
      </c>
      <c r="G104">
        <v>527.755255015877</v>
      </c>
      <c r="H104">
        <v>1.21375448399719</v>
      </c>
      <c r="I104">
        <v>0.70265530189638</v>
      </c>
      <c r="J104">
        <v>19.7262694831819</v>
      </c>
      <c r="K104">
        <v>3.05153834524069</v>
      </c>
    </row>
    <row r="105" spans="1:11">
      <c r="A105">
        <v>103</v>
      </c>
      <c r="B105">
        <v>31.289830669593</v>
      </c>
      <c r="C105">
        <v>821.733661390942</v>
      </c>
      <c r="D105">
        <v>0.666585616752416</v>
      </c>
      <c r="E105">
        <v>84.0114437700899</v>
      </c>
      <c r="F105">
        <v>30.1984750794217</v>
      </c>
      <c r="G105">
        <v>521.344453361634</v>
      </c>
      <c r="H105">
        <v>1.22151459784847</v>
      </c>
      <c r="I105">
        <v>0.706921114951101</v>
      </c>
      <c r="J105">
        <v>19.8087238167853</v>
      </c>
      <c r="K105">
        <v>3.05153834524069</v>
      </c>
    </row>
    <row r="106" spans="1:11">
      <c r="A106">
        <v>104</v>
      </c>
      <c r="B106">
        <v>31.6711888856945</v>
      </c>
      <c r="C106">
        <v>832.430750943997</v>
      </c>
      <c r="D106">
        <v>0.666609519442362</v>
      </c>
      <c r="E106">
        <v>84.7609665791821</v>
      </c>
      <c r="F106">
        <v>29.8104118177943</v>
      </c>
      <c r="G106">
        <v>514.711061910233</v>
      </c>
      <c r="H106">
        <v>1.22861713737623</v>
      </c>
      <c r="I106">
        <v>0.711545512628972</v>
      </c>
      <c r="J106">
        <v>19.8900843944217</v>
      </c>
      <c r="K106">
        <v>3.05153834524069</v>
      </c>
    </row>
    <row r="107" spans="1:11">
      <c r="A107">
        <v>105</v>
      </c>
      <c r="B107">
        <v>32.100847334318</v>
      </c>
      <c r="C107">
        <v>840.327013011905</v>
      </c>
      <c r="D107">
        <v>0.666488207620036</v>
      </c>
      <c r="E107">
        <v>85.2530097826976</v>
      </c>
      <c r="F107">
        <v>29.5302936966097</v>
      </c>
      <c r="G107">
        <v>509.567332234999</v>
      </c>
      <c r="H107">
        <v>1.23844046997541</v>
      </c>
      <c r="I107">
        <v>0.714711762119269</v>
      </c>
      <c r="J107">
        <v>19.9724850730565</v>
      </c>
      <c r="K107">
        <v>3.05153834524069</v>
      </c>
    </row>
    <row r="108" spans="1:11">
      <c r="A108">
        <v>106</v>
      </c>
      <c r="B108">
        <v>32.43831643884</v>
      </c>
      <c r="C108">
        <v>847.977335439094</v>
      </c>
      <c r="D108">
        <v>0.666455008315509</v>
      </c>
      <c r="E108">
        <v>85.761997949947</v>
      </c>
      <c r="F108">
        <v>29.2638758824689</v>
      </c>
      <c r="G108">
        <v>504.885461390782</v>
      </c>
      <c r="H108">
        <v>1.24546558464847</v>
      </c>
      <c r="I108">
        <v>0.717886371517794</v>
      </c>
      <c r="J108">
        <v>20.0392130046056</v>
      </c>
      <c r="K108">
        <v>3.05153834524069</v>
      </c>
    </row>
    <row r="109" spans="1:11">
      <c r="A109">
        <v>107</v>
      </c>
      <c r="B109">
        <v>32.7838623967388</v>
      </c>
      <c r="C109">
        <v>858.47815932327</v>
      </c>
      <c r="D109">
        <v>0.666509231320435</v>
      </c>
      <c r="E109">
        <v>86.5087850540249</v>
      </c>
      <c r="F109">
        <v>28.9059229124685</v>
      </c>
      <c r="G109">
        <v>498.843343910368</v>
      </c>
      <c r="H109">
        <v>1.25144263644711</v>
      </c>
      <c r="I109">
        <v>0.722400085984619</v>
      </c>
      <c r="J109">
        <v>20.1113561323091</v>
      </c>
      <c r="K109">
        <v>3.05153834524069</v>
      </c>
    </row>
    <row r="110" spans="1:11">
      <c r="A110">
        <v>108</v>
      </c>
      <c r="B110">
        <v>33.2485958395439</v>
      </c>
      <c r="C110">
        <v>867.439612842134</v>
      </c>
      <c r="D110">
        <v>0.666400044323317</v>
      </c>
      <c r="E110">
        <v>87.0774430835646</v>
      </c>
      <c r="F110">
        <v>28.607297992918</v>
      </c>
      <c r="G110">
        <v>493.464290259634</v>
      </c>
      <c r="H110">
        <v>1.26160628341213</v>
      </c>
      <c r="I110">
        <v>0.72597738701815</v>
      </c>
      <c r="J110">
        <v>20.1977723721185</v>
      </c>
      <c r="K110">
        <v>3.05153834524069</v>
      </c>
    </row>
    <row r="111" spans="1:11">
      <c r="A111">
        <v>109</v>
      </c>
      <c r="B111">
        <v>33.5844171773885</v>
      </c>
      <c r="C111">
        <v>877.107562207407</v>
      </c>
      <c r="D111">
        <v>0.666418687145566</v>
      </c>
      <c r="E111">
        <v>87.7573916575343</v>
      </c>
      <c r="F111">
        <v>28.2919730312032</v>
      </c>
      <c r="G111">
        <v>488.059586843105</v>
      </c>
      <c r="H111">
        <v>1.26757400164626</v>
      </c>
      <c r="I111">
        <v>0.730061528670003</v>
      </c>
      <c r="J111">
        <v>20.2647708340884</v>
      </c>
      <c r="K111">
        <v>3.05153834524069</v>
      </c>
    </row>
    <row r="112" spans="1:11">
      <c r="A112">
        <v>110</v>
      </c>
      <c r="B112">
        <v>33.8128398951279</v>
      </c>
      <c r="C112">
        <v>885.601660345807</v>
      </c>
      <c r="D112">
        <v>0.666508754862931</v>
      </c>
      <c r="E112">
        <v>88.3806768053104</v>
      </c>
      <c r="F112">
        <v>28.0206153698341</v>
      </c>
      <c r="G112">
        <v>483.545014635665</v>
      </c>
      <c r="H112">
        <v>1.27087318239359</v>
      </c>
      <c r="I112">
        <v>0.733726391391423</v>
      </c>
      <c r="J112">
        <v>20.3131311049201</v>
      </c>
      <c r="K112">
        <v>3.05153834524069</v>
      </c>
    </row>
    <row r="113" spans="1:11">
      <c r="A113">
        <v>111</v>
      </c>
      <c r="B113">
        <v>34.2230771526128</v>
      </c>
      <c r="C113">
        <v>894.692157189717</v>
      </c>
      <c r="D113">
        <v>0.666458263261473</v>
      </c>
      <c r="E113">
        <v>88.9814755230018</v>
      </c>
      <c r="F113">
        <v>27.7359126220376</v>
      </c>
      <c r="G113">
        <v>478.528950260125</v>
      </c>
      <c r="H113">
        <v>1.27924560820655</v>
      </c>
      <c r="I113">
        <v>0.737387879451871</v>
      </c>
      <c r="J113">
        <v>20.3887276805477</v>
      </c>
      <c r="K113">
        <v>3.05153834524069</v>
      </c>
    </row>
    <row r="114" spans="1:11">
      <c r="A114">
        <v>112</v>
      </c>
      <c r="B114">
        <v>34.6748479239683</v>
      </c>
      <c r="C114">
        <v>903.583081273892</v>
      </c>
      <c r="D114">
        <v>0.666364827536185</v>
      </c>
      <c r="E114">
        <v>89.549087536331</v>
      </c>
      <c r="F114">
        <v>27.4630014767999</v>
      </c>
      <c r="G114">
        <v>473.639202296757</v>
      </c>
      <c r="H114">
        <v>1.28883201306955</v>
      </c>
      <c r="I114">
        <v>0.740879264072401</v>
      </c>
      <c r="J114">
        <v>20.4690883002252</v>
      </c>
      <c r="K114">
        <v>3.05153834524069</v>
      </c>
    </row>
    <row r="115" spans="1:11">
      <c r="A115">
        <v>113</v>
      </c>
      <c r="B115">
        <v>35.0140625997088</v>
      </c>
      <c r="C115">
        <v>913.805896807978</v>
      </c>
      <c r="D115">
        <v>0.666410373544515</v>
      </c>
      <c r="E115">
        <v>90.2734637958091</v>
      </c>
      <c r="F115">
        <v>27.1557708065992</v>
      </c>
      <c r="G115">
        <v>468.433970568828</v>
      </c>
      <c r="H115">
        <v>1.29456236325281</v>
      </c>
      <c r="I115">
        <v>0.74513298759245</v>
      </c>
      <c r="J115">
        <v>20.5338437576627</v>
      </c>
      <c r="K115">
        <v>3.05153834524069</v>
      </c>
    </row>
    <row r="116" spans="1:11">
      <c r="A116">
        <v>114</v>
      </c>
      <c r="B116">
        <v>35.3300194802894</v>
      </c>
      <c r="C116">
        <v>921.521953758792</v>
      </c>
      <c r="D116">
        <v>0.666386008662444</v>
      </c>
      <c r="E116">
        <v>90.7965106402006</v>
      </c>
      <c r="F116">
        <v>26.9283910103477</v>
      </c>
      <c r="G116">
        <v>464.471033298375</v>
      </c>
      <c r="H116">
        <v>1.30057543852614</v>
      </c>
      <c r="I116">
        <v>0.748242839082761</v>
      </c>
      <c r="J116">
        <v>20.5907057127149</v>
      </c>
      <c r="K116">
        <v>3.05153834524069</v>
      </c>
    </row>
    <row r="117" spans="1:11">
      <c r="A117">
        <v>115</v>
      </c>
      <c r="B117">
        <v>35.7705253826432</v>
      </c>
      <c r="C117">
        <v>929.138320870074</v>
      </c>
      <c r="D117">
        <v>0.666262001229761</v>
      </c>
      <c r="E117">
        <v>91.2620115265263</v>
      </c>
      <c r="F117">
        <v>26.7076526046183</v>
      </c>
      <c r="G117">
        <v>460.449299407428</v>
      </c>
      <c r="H117">
        <v>1.31013228282837</v>
      </c>
      <c r="I117">
        <v>0.751117901832491</v>
      </c>
      <c r="J117">
        <v>20.6647738186603</v>
      </c>
      <c r="K117">
        <v>3.05153834524069</v>
      </c>
    </row>
    <row r="118" spans="1:11">
      <c r="A118">
        <v>116</v>
      </c>
      <c r="B118">
        <v>36.1616845511228</v>
      </c>
      <c r="C118">
        <v>940.064119841091</v>
      </c>
      <c r="D118">
        <v>0.666285269515556</v>
      </c>
      <c r="E118">
        <v>92.0237233013159</v>
      </c>
      <c r="F118">
        <v>26.397245647064</v>
      </c>
      <c r="G118">
        <v>455.121518054333</v>
      </c>
      <c r="H118">
        <v>1.31701246988153</v>
      </c>
      <c r="I118">
        <v>0.755558955588014</v>
      </c>
      <c r="J118">
        <v>20.7354630263373</v>
      </c>
      <c r="K118">
        <v>3.05153834524069</v>
      </c>
    </row>
    <row r="119" spans="1:11">
      <c r="A119">
        <v>117</v>
      </c>
      <c r="B119">
        <v>36.5723181959233</v>
      </c>
      <c r="C119">
        <v>947.53474181491</v>
      </c>
      <c r="D119">
        <v>0.666199407069097</v>
      </c>
      <c r="E119">
        <v>92.4889513529228</v>
      </c>
      <c r="F119">
        <v>26.1891225728625</v>
      </c>
      <c r="G119">
        <v>451.412791437623</v>
      </c>
      <c r="H119">
        <v>1.32564937206401</v>
      </c>
      <c r="I119">
        <v>0.758383026023979</v>
      </c>
      <c r="J119">
        <v>20.8033810808338</v>
      </c>
      <c r="K119">
        <v>3.05153834524069</v>
      </c>
    </row>
    <row r="120" spans="1:11">
      <c r="A120">
        <v>118</v>
      </c>
      <c r="B120">
        <v>36.9289305566905</v>
      </c>
      <c r="C120">
        <v>952.225918998192</v>
      </c>
      <c r="D120">
        <v>0.666057345836692</v>
      </c>
      <c r="E120">
        <v>92.7438807733194</v>
      </c>
      <c r="F120">
        <v>26.06010086508</v>
      </c>
      <c r="G120">
        <v>448.990756613788</v>
      </c>
      <c r="H120">
        <v>1.3336801233936</v>
      </c>
      <c r="I120">
        <v>0.760018712496915</v>
      </c>
      <c r="J120">
        <v>20.8592289049175</v>
      </c>
      <c r="K120">
        <v>3.05153834524069</v>
      </c>
    </row>
    <row r="121" spans="1:11">
      <c r="A121">
        <v>119</v>
      </c>
      <c r="B121">
        <v>37.3311067582274</v>
      </c>
      <c r="C121">
        <v>961.484928228702</v>
      </c>
      <c r="D121">
        <v>0.666021193248078</v>
      </c>
      <c r="E121">
        <v>93.3624579468891</v>
      </c>
      <c r="F121">
        <v>25.8091445501408</v>
      </c>
      <c r="G121">
        <v>444.622273170902</v>
      </c>
      <c r="H121">
        <v>1.34128865528572</v>
      </c>
      <c r="I121">
        <v>0.763645667896316</v>
      </c>
      <c r="J121">
        <v>20.9266796696392</v>
      </c>
      <c r="K121">
        <v>3.05153834524069</v>
      </c>
    </row>
    <row r="122" spans="1:11">
      <c r="A122">
        <v>120</v>
      </c>
      <c r="B122">
        <v>37.7299263321365</v>
      </c>
      <c r="C122">
        <v>971.936269171154</v>
      </c>
      <c r="D122">
        <v>0.666025830084792</v>
      </c>
      <c r="E122">
        <v>94.0815025884203</v>
      </c>
      <c r="F122">
        <v>25.5316158914392</v>
      </c>
      <c r="G122">
        <v>439.855078471074</v>
      </c>
      <c r="H122">
        <v>1.34835660569428</v>
      </c>
      <c r="I122">
        <v>0.767793021110794</v>
      </c>
      <c r="J122">
        <v>20.9942470147275</v>
      </c>
      <c r="K122">
        <v>3.05153834524069</v>
      </c>
    </row>
    <row r="123" spans="1:11">
      <c r="A123">
        <v>121</v>
      </c>
      <c r="B123">
        <v>38.1684454065931</v>
      </c>
      <c r="C123">
        <v>979.061987746197</v>
      </c>
      <c r="D123">
        <v>0.66590348258435</v>
      </c>
      <c r="E123">
        <v>94.5083252232573</v>
      </c>
      <c r="F123">
        <v>25.345794041663</v>
      </c>
      <c r="G123">
        <v>436.487987133742</v>
      </c>
      <c r="H123">
        <v>1.35757621179255</v>
      </c>
      <c r="I123">
        <v>0.77038511940712</v>
      </c>
      <c r="J123">
        <v>21.0624878841819</v>
      </c>
      <c r="K123">
        <v>3.05153834524069</v>
      </c>
    </row>
    <row r="124" spans="1:11">
      <c r="A124">
        <v>122</v>
      </c>
      <c r="B124">
        <v>38.5111755343382</v>
      </c>
      <c r="C124">
        <v>985.932810758644</v>
      </c>
      <c r="D124">
        <v>0.665855541238728</v>
      </c>
      <c r="E124">
        <v>94.9502470790183</v>
      </c>
      <c r="F124">
        <v>25.1691628726119</v>
      </c>
      <c r="G124">
        <v>433.39017004974</v>
      </c>
      <c r="H124">
        <v>1.36430045355786</v>
      </c>
      <c r="I124">
        <v>0.772982841357566</v>
      </c>
      <c r="J124">
        <v>21.1168391327713</v>
      </c>
      <c r="K124">
        <v>3.05153834524069</v>
      </c>
    </row>
    <row r="125" spans="1:11">
      <c r="A125">
        <v>123</v>
      </c>
      <c r="B125">
        <v>38.8628051578277</v>
      </c>
      <c r="C125">
        <v>996.071481134759</v>
      </c>
      <c r="D125">
        <v>0.665891574129397</v>
      </c>
      <c r="E125">
        <v>95.6605038365613</v>
      </c>
      <c r="F125">
        <v>24.912974586087</v>
      </c>
      <c r="G125">
        <v>429.032373030562</v>
      </c>
      <c r="H125">
        <v>1.37013921209103</v>
      </c>
      <c r="I125">
        <v>0.777003726315606</v>
      </c>
      <c r="J125">
        <v>21.1753609969981</v>
      </c>
      <c r="K125">
        <v>3.05153834524069</v>
      </c>
    </row>
    <row r="126" spans="1:11">
      <c r="A126">
        <v>124</v>
      </c>
      <c r="B126">
        <v>39.3411075839523</v>
      </c>
      <c r="C126">
        <v>1003.96071927942</v>
      </c>
      <c r="D126">
        <v>0.665769811206749</v>
      </c>
      <c r="E126">
        <v>96.1371871121978</v>
      </c>
      <c r="F126">
        <v>24.7172055827515</v>
      </c>
      <c r="G126">
        <v>425.545726409663</v>
      </c>
      <c r="H126">
        <v>1.37989150503438</v>
      </c>
      <c r="I126">
        <v>0.779853886810494</v>
      </c>
      <c r="J126">
        <v>21.2473784578282</v>
      </c>
      <c r="K126">
        <v>3.05153834524069</v>
      </c>
    </row>
    <row r="127" spans="1:11">
      <c r="A127">
        <v>125</v>
      </c>
      <c r="B127">
        <v>39.7060224816118</v>
      </c>
      <c r="C127">
        <v>1013.22904524249</v>
      </c>
      <c r="D127">
        <v>0.665758109047941</v>
      </c>
      <c r="E127">
        <v>96.77013852725</v>
      </c>
      <c r="F127">
        <v>24.4911094998244</v>
      </c>
      <c r="G127">
        <v>421.631443743879</v>
      </c>
      <c r="H127">
        <v>1.38627250081603</v>
      </c>
      <c r="I127">
        <v>0.783442330733538</v>
      </c>
      <c r="J127">
        <v>21.3051028800618</v>
      </c>
      <c r="K127">
        <v>3.05153834524069</v>
      </c>
    </row>
    <row r="128" spans="1:11">
      <c r="A128">
        <v>126</v>
      </c>
      <c r="B128">
        <v>39.943297988349</v>
      </c>
      <c r="C128">
        <v>1021.48818177366</v>
      </c>
      <c r="D128">
        <v>0.665823498220761</v>
      </c>
      <c r="E128">
        <v>97.3656920846791</v>
      </c>
      <c r="F128">
        <v>24.2930891793076</v>
      </c>
      <c r="G128">
        <v>418.272506953049</v>
      </c>
      <c r="H128">
        <v>1.38977268229263</v>
      </c>
      <c r="I128">
        <v>0.78673569189465</v>
      </c>
      <c r="J128">
        <v>21.3447495630036</v>
      </c>
      <c r="K128">
        <v>3.05153834524069</v>
      </c>
    </row>
    <row r="129" spans="1:11">
      <c r="A129">
        <v>127</v>
      </c>
      <c r="B129">
        <v>40.3546030425834</v>
      </c>
      <c r="C129">
        <v>1029.51826192069</v>
      </c>
      <c r="D129">
        <v>0.66575946358987</v>
      </c>
      <c r="E129">
        <v>97.8785797372811</v>
      </c>
      <c r="F129">
        <v>24.103606913335</v>
      </c>
      <c r="G129">
        <v>414.955721152795</v>
      </c>
      <c r="H129">
        <v>1.39766570605003</v>
      </c>
      <c r="I129">
        <v>0.789696939501795</v>
      </c>
      <c r="J129">
        <v>21.4061422505077</v>
      </c>
      <c r="K129">
        <v>3.05153834524069</v>
      </c>
    </row>
    <row r="130" spans="1:11">
      <c r="A130">
        <v>128</v>
      </c>
      <c r="B130">
        <v>40.8218548209143</v>
      </c>
      <c r="C130">
        <v>1037.07313430816</v>
      </c>
      <c r="D130">
        <v>0.665643965687882</v>
      </c>
      <c r="E130">
        <v>98.332199629293</v>
      </c>
      <c r="F130">
        <v>23.9280169107753</v>
      </c>
      <c r="G130">
        <v>411.842591549505</v>
      </c>
      <c r="H130">
        <v>1.40700560121667</v>
      </c>
      <c r="I130">
        <v>0.792373526406021</v>
      </c>
      <c r="J130">
        <v>21.4734796165965</v>
      </c>
      <c r="K130">
        <v>3.05153834524069</v>
      </c>
    </row>
    <row r="131" spans="1:11">
      <c r="A131">
        <v>129</v>
      </c>
      <c r="B131">
        <v>41.1940322595337</v>
      </c>
      <c r="C131">
        <v>1046.87900257779</v>
      </c>
      <c r="D131">
        <v>0.66565501191703</v>
      </c>
      <c r="E131">
        <v>99.0063576871857</v>
      </c>
      <c r="F131">
        <v>23.7038888298769</v>
      </c>
      <c r="G131">
        <v>408.002672166288</v>
      </c>
      <c r="H131">
        <v>1.41329342876336</v>
      </c>
      <c r="I131">
        <v>0.796126826025642</v>
      </c>
      <c r="J131">
        <v>21.5300954291008</v>
      </c>
      <c r="K131">
        <v>3.05153834524069</v>
      </c>
    </row>
    <row r="132" spans="1:11">
      <c r="A132">
        <v>130</v>
      </c>
      <c r="B132">
        <v>41.5119940781775</v>
      </c>
      <c r="C132">
        <v>1053.72392077118</v>
      </c>
      <c r="D132">
        <v>0.665615873869941</v>
      </c>
      <c r="E132">
        <v>99.4560833372354</v>
      </c>
      <c r="F132">
        <v>23.5499099966099</v>
      </c>
      <c r="G132">
        <v>405.323577500232</v>
      </c>
      <c r="H132">
        <v>1.41906217997349</v>
      </c>
      <c r="I132">
        <v>0.798665334706782</v>
      </c>
      <c r="J132">
        <v>21.5764196345669</v>
      </c>
      <c r="K132">
        <v>3.05153834524069</v>
      </c>
    </row>
    <row r="133" spans="1:11">
      <c r="A133">
        <v>131</v>
      </c>
      <c r="B133">
        <v>41.9470947414137</v>
      </c>
      <c r="C133">
        <v>1059.30939753844</v>
      </c>
      <c r="D133">
        <v>0.665471097490804</v>
      </c>
      <c r="E133">
        <v>99.7602765191691</v>
      </c>
      <c r="F133">
        <v>23.425737138838</v>
      </c>
      <c r="G133">
        <v>403.101394881752</v>
      </c>
      <c r="H133">
        <v>1.42794892181624</v>
      </c>
      <c r="I133">
        <v>0.800516751713841</v>
      </c>
      <c r="J133">
        <v>21.6357911995839</v>
      </c>
      <c r="K133">
        <v>3.05153834524069</v>
      </c>
    </row>
    <row r="134" spans="1:11">
      <c r="A134">
        <v>132</v>
      </c>
      <c r="B134">
        <v>42.3692461635793</v>
      </c>
      <c r="C134">
        <v>1069.65555042434</v>
      </c>
      <c r="D134">
        <v>0.66546203351568</v>
      </c>
      <c r="E134">
        <v>100.460303549736</v>
      </c>
      <c r="F134">
        <v>23.1991536767065</v>
      </c>
      <c r="G134">
        <v>399.185324263918</v>
      </c>
      <c r="H134">
        <v>1.43521711108298</v>
      </c>
      <c r="I134">
        <v>0.804398886633879</v>
      </c>
      <c r="J134">
        <v>21.6973103535991</v>
      </c>
      <c r="K134">
        <v>3.05153834524069</v>
      </c>
    </row>
    <row r="135" spans="1:11">
      <c r="A135">
        <v>133</v>
      </c>
      <c r="B135">
        <v>42.787786936291</v>
      </c>
      <c r="C135">
        <v>1075.83629366955</v>
      </c>
      <c r="D135">
        <v>0.665361970387286</v>
      </c>
      <c r="E135">
        <v>100.819990807351</v>
      </c>
      <c r="F135">
        <v>23.0658731643966</v>
      </c>
      <c r="G135">
        <v>396.873748251447</v>
      </c>
      <c r="H135">
        <v>1.44341329246635</v>
      </c>
      <c r="I135">
        <v>0.806510986339651</v>
      </c>
      <c r="J135">
        <v>21.7539905828792</v>
      </c>
      <c r="K135">
        <v>3.05153834524069</v>
      </c>
    </row>
    <row r="136" spans="1:11">
      <c r="A136">
        <v>134</v>
      </c>
      <c r="B136">
        <v>43.1261228025411</v>
      </c>
      <c r="C136">
        <v>1078.56104641675</v>
      </c>
      <c r="D136">
        <v>0.665212797117641</v>
      </c>
      <c r="E136">
        <v>100.92577376694</v>
      </c>
      <c r="F136">
        <v>23.007602191715</v>
      </c>
      <c r="G136">
        <v>395.830479433352</v>
      </c>
      <c r="H136">
        <v>1.45049320338257</v>
      </c>
      <c r="I136">
        <v>0.807261425873902</v>
      </c>
      <c r="J136">
        <v>21.7972126765155</v>
      </c>
      <c r="K136">
        <v>3.05153834524069</v>
      </c>
    </row>
    <row r="137" spans="1:11">
      <c r="A137">
        <v>135</v>
      </c>
      <c r="B137">
        <v>43.5416262845428</v>
      </c>
      <c r="C137">
        <v>1086.29707217295</v>
      </c>
      <c r="D137">
        <v>0.665144263819354</v>
      </c>
      <c r="E137">
        <v>101.415270294143</v>
      </c>
      <c r="F137">
        <v>22.8437543754012</v>
      </c>
      <c r="G137">
        <v>393.001305270987</v>
      </c>
      <c r="H137">
        <v>1.45806671927405</v>
      </c>
      <c r="I137">
        <v>0.810027435009299</v>
      </c>
      <c r="J137">
        <v>21.8537041477373</v>
      </c>
      <c r="K137">
        <v>3.05153834524069</v>
      </c>
    </row>
    <row r="138" spans="1:11">
      <c r="A138">
        <v>136</v>
      </c>
      <c r="B138">
        <v>43.9703140648106</v>
      </c>
      <c r="C138">
        <v>1096.00504937367</v>
      </c>
      <c r="D138">
        <v>0.6651193662108</v>
      </c>
      <c r="E138">
        <v>102.061439273809</v>
      </c>
      <c r="F138">
        <v>22.6414134767147</v>
      </c>
      <c r="G138">
        <v>389.526575178155</v>
      </c>
      <c r="H138">
        <v>1.46543057999554</v>
      </c>
      <c r="I138">
        <v>0.813592839947179</v>
      </c>
      <c r="J138">
        <v>21.912810654592</v>
      </c>
      <c r="K138">
        <v>3.05153834524069</v>
      </c>
    </row>
    <row r="139" spans="1:11">
      <c r="A139">
        <v>137</v>
      </c>
      <c r="B139">
        <v>44.4121742921178</v>
      </c>
      <c r="C139">
        <v>1101.26833891107</v>
      </c>
      <c r="D139">
        <v>0.664978183928577</v>
      </c>
      <c r="E139">
        <v>102.340247187247</v>
      </c>
      <c r="F139">
        <v>22.5332034152306</v>
      </c>
      <c r="G139">
        <v>387.644255375443</v>
      </c>
      <c r="H139">
        <v>1.47405707101412</v>
      </c>
      <c r="I139">
        <v>0.815279007244921</v>
      </c>
      <c r="J139">
        <v>21.9691526899781</v>
      </c>
      <c r="K139">
        <v>3.05153834524069</v>
      </c>
    </row>
    <row r="140" spans="1:11">
      <c r="A140">
        <v>138</v>
      </c>
      <c r="B140">
        <v>44.7549986441066</v>
      </c>
      <c r="C140">
        <v>1106.4803124601</v>
      </c>
      <c r="D140">
        <v>0.664905755032292</v>
      </c>
      <c r="E140">
        <v>102.64885577042</v>
      </c>
      <c r="F140">
        <v>22.4270628369911</v>
      </c>
      <c r="G140">
        <v>385.827734773507</v>
      </c>
      <c r="H140">
        <v>1.48044967852863</v>
      </c>
      <c r="I140">
        <v>0.817054380975711</v>
      </c>
      <c r="J140">
        <v>22.0134685212431</v>
      </c>
      <c r="K140">
        <v>3.05153834524069</v>
      </c>
    </row>
    <row r="141" spans="1:11">
      <c r="A141">
        <v>139</v>
      </c>
      <c r="B141">
        <v>45.1218506462359</v>
      </c>
      <c r="C141">
        <v>1115.80285705174</v>
      </c>
      <c r="D141">
        <v>0.664916022373452</v>
      </c>
      <c r="E141">
        <v>103.284352946768</v>
      </c>
      <c r="F141">
        <v>22.2396844914027</v>
      </c>
      <c r="G141">
        <v>382.621636768432</v>
      </c>
      <c r="H141">
        <v>1.48644078305206</v>
      </c>
      <c r="I141">
        <v>0.820499791798473</v>
      </c>
      <c r="J141">
        <v>22.0634179474832</v>
      </c>
      <c r="K141">
        <v>3.05153834524069</v>
      </c>
    </row>
    <row r="142" spans="1:11">
      <c r="A142">
        <v>140</v>
      </c>
      <c r="B142">
        <v>45.6056729887709</v>
      </c>
      <c r="C142">
        <v>1121.09248001504</v>
      </c>
      <c r="D142">
        <v>0.664760698015865</v>
      </c>
      <c r="E142">
        <v>103.553537982773</v>
      </c>
      <c r="F142">
        <v>22.1347515372714</v>
      </c>
      <c r="G142">
        <v>380.858753604192</v>
      </c>
      <c r="H142">
        <v>1.49569792254147</v>
      </c>
      <c r="I142">
        <v>0.822143198911868</v>
      </c>
      <c r="J142">
        <v>22.1228605735455</v>
      </c>
      <c r="K142">
        <v>3.05153834524069</v>
      </c>
    </row>
    <row r="143" spans="1:11">
      <c r="A143">
        <v>141</v>
      </c>
      <c r="B143">
        <v>46.011737228943</v>
      </c>
      <c r="C143">
        <v>1129.02744896522</v>
      </c>
      <c r="D143">
        <v>0.664703145767551</v>
      </c>
      <c r="E143">
        <v>104.063648629521</v>
      </c>
      <c r="F143">
        <v>21.9791852874614</v>
      </c>
      <c r="G143">
        <v>378.180293179855</v>
      </c>
      <c r="H143">
        <v>1.50270887016299</v>
      </c>
      <c r="I143">
        <v>0.824956343524004</v>
      </c>
      <c r="J143">
        <v>22.1749505714313</v>
      </c>
      <c r="K143">
        <v>3.05153834524069</v>
      </c>
    </row>
    <row r="144" spans="1:11">
      <c r="A144">
        <v>142</v>
      </c>
      <c r="B144">
        <v>46.2721417708671</v>
      </c>
      <c r="C144">
        <v>1136.71486394291</v>
      </c>
      <c r="D144">
        <v>0.664737203989087</v>
      </c>
      <c r="E144">
        <v>104.600661358709</v>
      </c>
      <c r="F144">
        <v>21.8305436856527</v>
      </c>
      <c r="G144">
        <v>375.607701348689</v>
      </c>
      <c r="H144">
        <v>1.50674070471006</v>
      </c>
      <c r="I144">
        <v>0.827815019827254</v>
      </c>
      <c r="J144">
        <v>22.2102799443709</v>
      </c>
      <c r="K144">
        <v>3.05153834524069</v>
      </c>
    </row>
    <row r="145" spans="1:11">
      <c r="A145">
        <v>143</v>
      </c>
      <c r="B145">
        <v>46.6721728802656</v>
      </c>
      <c r="C145">
        <v>1142.51202738827</v>
      </c>
      <c r="D145">
        <v>0.66464847552884</v>
      </c>
      <c r="E145">
        <v>104.939309842168</v>
      </c>
      <c r="F145">
        <v>21.7197744098699</v>
      </c>
      <c r="G145">
        <v>373.741633683838</v>
      </c>
      <c r="H145">
        <v>1.51398410444408</v>
      </c>
      <c r="I145">
        <v>0.829744600435606</v>
      </c>
      <c r="J145">
        <v>22.2592772778365</v>
      </c>
      <c r="K145">
        <v>3.05153834524069</v>
      </c>
    </row>
    <row r="146" spans="1:11">
      <c r="A146">
        <v>144</v>
      </c>
      <c r="B146">
        <v>47.1369622907936</v>
      </c>
      <c r="C146">
        <v>1146.81738889302</v>
      </c>
      <c r="D146">
        <v>0.664490653448262</v>
      </c>
      <c r="E146">
        <v>105.137217630258</v>
      </c>
      <c r="F146">
        <v>21.6382344179394</v>
      </c>
      <c r="G146">
        <v>372.420405037191</v>
      </c>
      <c r="H146">
        <v>1.52272821235415</v>
      </c>
      <c r="I146">
        <v>0.830997208218228</v>
      </c>
      <c r="J146">
        <v>22.3137180495228</v>
      </c>
      <c r="K146">
        <v>3.05153834524069</v>
      </c>
    </row>
    <row r="147" spans="1:11">
      <c r="A147">
        <v>145</v>
      </c>
      <c r="B147">
        <v>47.5611758172402</v>
      </c>
      <c r="C147">
        <v>1155.16429026907</v>
      </c>
      <c r="D147">
        <v>0.664449184669059</v>
      </c>
      <c r="E147">
        <v>105.675187929759</v>
      </c>
      <c r="F147">
        <v>21.4818824512452</v>
      </c>
      <c r="G147">
        <v>369.768865381123</v>
      </c>
      <c r="H147">
        <v>1.52987749811882</v>
      </c>
      <c r="I147">
        <v>0.833929682336346</v>
      </c>
      <c r="J147">
        <v>22.366255056982</v>
      </c>
      <c r="K147">
        <v>3.05153834524069</v>
      </c>
    </row>
    <row r="148" spans="1:11">
      <c r="A148">
        <v>146</v>
      </c>
      <c r="B148">
        <v>47.8805472994259</v>
      </c>
      <c r="C148">
        <v>1160.25823692407</v>
      </c>
      <c r="D148">
        <v>0.664384060857501</v>
      </c>
      <c r="E148">
        <v>105.984565094404</v>
      </c>
      <c r="F148">
        <v>21.3875693407901</v>
      </c>
      <c r="G148">
        <v>368.179113381772</v>
      </c>
      <c r="H148">
        <v>1.53540955081122</v>
      </c>
      <c r="I148">
        <v>0.835651908788363</v>
      </c>
      <c r="J148">
        <v>22.4044621937355</v>
      </c>
      <c r="K148">
        <v>3.05153834524069</v>
      </c>
    </row>
    <row r="149" spans="1:11">
      <c r="A149">
        <v>147</v>
      </c>
      <c r="B149">
        <v>48.2624025632712</v>
      </c>
      <c r="C149">
        <v>1161.63864274495</v>
      </c>
      <c r="D149">
        <v>0.66420738697384</v>
      </c>
      <c r="E149">
        <v>105.975872398901</v>
      </c>
      <c r="F149">
        <v>21.3621539283493</v>
      </c>
      <c r="G149">
        <v>367.871849145754</v>
      </c>
      <c r="H149">
        <v>1.54268856167335</v>
      </c>
      <c r="I149">
        <v>0.835812925630663</v>
      </c>
      <c r="J149">
        <v>22.4462351686825</v>
      </c>
      <c r="K149">
        <v>3.05153834524069</v>
      </c>
    </row>
    <row r="150" spans="1:11">
      <c r="A150">
        <v>148</v>
      </c>
      <c r="B150">
        <v>48.7301567498034</v>
      </c>
      <c r="C150">
        <v>1170.24170729589</v>
      </c>
      <c r="D150">
        <v>0.664147600843082</v>
      </c>
      <c r="E150">
        <v>106.521147119138</v>
      </c>
      <c r="F150">
        <v>21.2051094579232</v>
      </c>
      <c r="G150">
        <v>365.205068528031</v>
      </c>
      <c r="H150">
        <v>1.55053192849797</v>
      </c>
      <c r="I150">
        <v>0.838787708666027</v>
      </c>
      <c r="J150">
        <v>22.5022574363826</v>
      </c>
      <c r="K150">
        <v>3.05153834524069</v>
      </c>
    </row>
    <row r="151" spans="1:11">
      <c r="A151">
        <v>149</v>
      </c>
      <c r="B151">
        <v>49.1369489704325</v>
      </c>
      <c r="C151">
        <v>1173.50370026832</v>
      </c>
      <c r="D151">
        <v>0.664018745267006</v>
      </c>
      <c r="E151">
        <v>106.65732326399</v>
      </c>
      <c r="F151">
        <v>21.1461655295696</v>
      </c>
      <c r="G151">
        <v>364.351329763036</v>
      </c>
      <c r="H151">
        <v>1.55786523517581</v>
      </c>
      <c r="I151">
        <v>0.839681068725545</v>
      </c>
      <c r="J151">
        <v>22.5473463851005</v>
      </c>
      <c r="K151">
        <v>3.05153834524069</v>
      </c>
    </row>
    <row r="152" spans="1:11">
      <c r="A152">
        <v>150</v>
      </c>
      <c r="B152">
        <v>49.4014568650051</v>
      </c>
      <c r="C152">
        <v>1172.51573383989</v>
      </c>
      <c r="D152">
        <v>0.66385903902979</v>
      </c>
      <c r="E152">
        <v>106.498168317553</v>
      </c>
      <c r="F152">
        <v>21.1639833728875</v>
      </c>
      <c r="G152">
        <v>364.831930217675</v>
      </c>
      <c r="H152">
        <v>1.56293305683603</v>
      </c>
      <c r="I152">
        <v>0.839022933567933</v>
      </c>
      <c r="J152">
        <v>22.5738999537834</v>
      </c>
      <c r="K152">
        <v>3.05153834524069</v>
      </c>
    </row>
    <row r="153" spans="1:11">
      <c r="A153">
        <v>151</v>
      </c>
      <c r="B153">
        <v>49.7974764645944</v>
      </c>
      <c r="C153">
        <v>1176.75385767003</v>
      </c>
      <c r="D153">
        <v>0.663747154576639</v>
      </c>
      <c r="E153">
        <v>106.717922986344</v>
      </c>
      <c r="F153">
        <v>21.0877604808283</v>
      </c>
      <c r="G153">
        <v>363.653729723063</v>
      </c>
      <c r="H153">
        <v>1.56975691462368</v>
      </c>
      <c r="I153">
        <v>0.840323524933925</v>
      </c>
      <c r="J153">
        <v>22.6178003098579</v>
      </c>
      <c r="K153">
        <v>3.05153834524069</v>
      </c>
    </row>
    <row r="154" spans="1:11">
      <c r="A154">
        <v>152</v>
      </c>
      <c r="B154">
        <v>50.2599578525237</v>
      </c>
      <c r="C154">
        <v>1184.50199819368</v>
      </c>
      <c r="D154">
        <v>0.66367951688682</v>
      </c>
      <c r="E154">
        <v>107.198556284895</v>
      </c>
      <c r="F154">
        <v>20.9498198679938</v>
      </c>
      <c r="G154">
        <v>361.375623125813</v>
      </c>
      <c r="H154">
        <v>1.57734368867401</v>
      </c>
      <c r="I154">
        <v>0.842954411337485</v>
      </c>
      <c r="J154">
        <v>22.6707474003575</v>
      </c>
      <c r="K154">
        <v>3.05153834524069</v>
      </c>
    </row>
    <row r="155" spans="1:11">
      <c r="A155">
        <v>153</v>
      </c>
      <c r="B155">
        <v>50.6605380238549</v>
      </c>
      <c r="C155">
        <v>1185.81783902624</v>
      </c>
      <c r="D155">
        <v>0.6635075408767</v>
      </c>
      <c r="E155">
        <v>107.185016728991</v>
      </c>
      <c r="F155">
        <v>20.9265729345189</v>
      </c>
      <c r="G155">
        <v>361.197438527086</v>
      </c>
      <c r="H155">
        <v>1.58443273368284</v>
      </c>
      <c r="I155">
        <v>0.843088627308116</v>
      </c>
      <c r="J155">
        <v>22.7120583644604</v>
      </c>
      <c r="K155">
        <v>3.05153834524069</v>
      </c>
    </row>
    <row r="156" spans="1:11">
      <c r="A156">
        <v>154</v>
      </c>
      <c r="B156">
        <v>50.9549129582956</v>
      </c>
      <c r="C156">
        <v>1187.68426839244</v>
      </c>
      <c r="D156">
        <v>0.663409789929644</v>
      </c>
      <c r="E156">
        <v>107.247182055252</v>
      </c>
      <c r="F156">
        <v>20.8936871151996</v>
      </c>
      <c r="G156">
        <v>360.790412524291</v>
      </c>
      <c r="H156">
        <v>1.58950495853375</v>
      </c>
      <c r="I156">
        <v>0.843545415560484</v>
      </c>
      <c r="J156">
        <v>22.7429586312487</v>
      </c>
      <c r="K156">
        <v>3.05153834524069</v>
      </c>
    </row>
    <row r="157" spans="1:11">
      <c r="A157">
        <v>155</v>
      </c>
      <c r="B157">
        <v>51.3231094375964</v>
      </c>
      <c r="C157">
        <v>1195.3578190096</v>
      </c>
      <c r="D157">
        <v>0.663396320877445</v>
      </c>
      <c r="E157">
        <v>107.749967440869</v>
      </c>
      <c r="F157">
        <v>20.7595609455223</v>
      </c>
      <c r="G157">
        <v>358.522280634501</v>
      </c>
      <c r="H157">
        <v>1.59530884378971</v>
      </c>
      <c r="I157">
        <v>0.846228449887471</v>
      </c>
      <c r="J157">
        <v>22.7854020839106</v>
      </c>
      <c r="K157">
        <v>3.05153834524069</v>
      </c>
    </row>
    <row r="158" spans="1:11">
      <c r="A158">
        <v>156</v>
      </c>
      <c r="B158">
        <v>51.7308401961849</v>
      </c>
      <c r="C158">
        <v>1195.28439503517</v>
      </c>
      <c r="D158">
        <v>0.663205352174726</v>
      </c>
      <c r="E158">
        <v>107.6273240656</v>
      </c>
      <c r="F158">
        <v>20.7608361646068</v>
      </c>
      <c r="G158">
        <v>358.894591379237</v>
      </c>
      <c r="H158">
        <v>1.60236900003409</v>
      </c>
      <c r="I158">
        <v>0.845817705755183</v>
      </c>
      <c r="J158">
        <v>22.8252686872536</v>
      </c>
      <c r="K158">
        <v>3.05153834524069</v>
      </c>
    </row>
    <row r="159" spans="1:11">
      <c r="A159">
        <v>157</v>
      </c>
      <c r="B159">
        <v>52.1304434336789</v>
      </c>
      <c r="C159">
        <v>1200.14723314103</v>
      </c>
      <c r="D159">
        <v>0.663105521904295</v>
      </c>
      <c r="E159">
        <v>107.899210626629</v>
      </c>
      <c r="F159">
        <v>20.6767159979948</v>
      </c>
      <c r="G159">
        <v>357.582415542575</v>
      </c>
      <c r="H159">
        <v>1.60882885109699</v>
      </c>
      <c r="I159">
        <v>0.847361825883726</v>
      </c>
      <c r="J159">
        <v>22.867775383841</v>
      </c>
      <c r="K159">
        <v>3.05153834524069</v>
      </c>
    </row>
    <row r="160" spans="1:11">
      <c r="A160">
        <v>158</v>
      </c>
      <c r="B160">
        <v>52.3970974736334</v>
      </c>
      <c r="C160">
        <v>1206.85254154464</v>
      </c>
      <c r="D160">
        <v>0.663119831153074</v>
      </c>
      <c r="E160">
        <v>108.353825884174</v>
      </c>
      <c r="F160">
        <v>20.5618355525652</v>
      </c>
      <c r="G160">
        <v>355.565010483355</v>
      </c>
      <c r="H160">
        <v>1.61292590331397</v>
      </c>
      <c r="I160">
        <v>0.849746005232139</v>
      </c>
      <c r="J160">
        <v>22.8988225995121</v>
      </c>
      <c r="K160">
        <v>3.05153834524069</v>
      </c>
    </row>
    <row r="161" spans="1:11">
      <c r="A161">
        <v>159</v>
      </c>
      <c r="B161">
        <v>52.4333325058254</v>
      </c>
      <c r="C161">
        <v>1208.63255149595</v>
      </c>
      <c r="D161">
        <v>0.663139206598841</v>
      </c>
      <c r="E161">
        <v>108.484299176876</v>
      </c>
      <c r="F161">
        <v>20.531553171162</v>
      </c>
      <c r="G161">
        <v>355.003954469432</v>
      </c>
      <c r="H161">
        <v>1.61342489342919</v>
      </c>
      <c r="I161">
        <v>0.850409687578335</v>
      </c>
      <c r="J161">
        <v>22.9037091839111</v>
      </c>
      <c r="K161">
        <v>3.05153834524069</v>
      </c>
    </row>
    <row r="162" spans="1:11">
      <c r="A162">
        <v>160</v>
      </c>
      <c r="B162">
        <v>52.8549424488945</v>
      </c>
      <c r="C162">
        <v>1209.44108125466</v>
      </c>
      <c r="D162">
        <v>0.662965256922556</v>
      </c>
      <c r="E162">
        <v>108.429655409213</v>
      </c>
      <c r="F162">
        <v>20.5178275155772</v>
      </c>
      <c r="G162">
        <v>355.111650525012</v>
      </c>
      <c r="H162">
        <v>1.62045987184583</v>
      </c>
      <c r="I162">
        <v>0.850340268690788</v>
      </c>
      <c r="J162">
        <v>22.944651303449</v>
      </c>
      <c r="K162">
        <v>3.05153834524069</v>
      </c>
    </row>
    <row r="163" spans="1:11">
      <c r="A163">
        <v>161</v>
      </c>
      <c r="B163">
        <v>53.2654758211917</v>
      </c>
      <c r="C163">
        <v>1215.62925867842</v>
      </c>
      <c r="D163">
        <v>0.662907152269464</v>
      </c>
      <c r="E163">
        <v>108.80390580108</v>
      </c>
      <c r="F163">
        <v>20.4133812330367</v>
      </c>
      <c r="G163">
        <v>353.452995094781</v>
      </c>
      <c r="H163">
        <v>1.62690734673353</v>
      </c>
      <c r="I163">
        <v>0.852386050969851</v>
      </c>
      <c r="J163">
        <v>22.9883514511661</v>
      </c>
      <c r="K163">
        <v>3.05153834524069</v>
      </c>
    </row>
    <row r="164" spans="1:11">
      <c r="A164">
        <v>162</v>
      </c>
      <c r="B164">
        <v>53.3054326420726</v>
      </c>
      <c r="C164">
        <v>1218.18095697298</v>
      </c>
      <c r="D164">
        <v>0.66293895175168</v>
      </c>
      <c r="E164">
        <v>108.994008436327</v>
      </c>
      <c r="F164">
        <v>20.3706217482653</v>
      </c>
      <c r="G164">
        <v>352.642214618329</v>
      </c>
      <c r="H164">
        <v>1.62743330340771</v>
      </c>
      <c r="I164">
        <v>0.853344360857893</v>
      </c>
      <c r="J164">
        <v>22.9941017870748</v>
      </c>
      <c r="K164">
        <v>3.05153834524069</v>
      </c>
    </row>
    <row r="165" spans="1:11">
      <c r="A165">
        <v>163</v>
      </c>
      <c r="B165">
        <v>53.5600309353117</v>
      </c>
      <c r="C165">
        <v>1214.88121363742</v>
      </c>
      <c r="D165">
        <v>0.662752621016404</v>
      </c>
      <c r="E165">
        <v>108.664049949583</v>
      </c>
      <c r="F165">
        <v>20.4259504689669</v>
      </c>
      <c r="G165">
        <v>353.97261287437</v>
      </c>
      <c r="H165">
        <v>1.63174626656793</v>
      </c>
      <c r="I165">
        <v>0.851831454202722</v>
      </c>
      <c r="J165">
        <v>23.0153496137982</v>
      </c>
      <c r="K165">
        <v>3.05153834524069</v>
      </c>
    </row>
    <row r="166" spans="1:11">
      <c r="A166">
        <v>164</v>
      </c>
      <c r="B166">
        <v>53.6075810921982</v>
      </c>
      <c r="C166">
        <v>1217.27876644623</v>
      </c>
      <c r="D166">
        <v>0.662771805803527</v>
      </c>
      <c r="E166">
        <v>108.839957162342</v>
      </c>
      <c r="F166">
        <v>20.3857195076873</v>
      </c>
      <c r="G166">
        <v>353.207546381103</v>
      </c>
      <c r="H166">
        <v>1.63240055866253</v>
      </c>
      <c r="I166">
        <v>0.852723632285408</v>
      </c>
      <c r="J166">
        <v>23.0216071721355</v>
      </c>
      <c r="K166">
        <v>3.05153834524069</v>
      </c>
    </row>
    <row r="167" spans="1:11">
      <c r="A167">
        <v>165</v>
      </c>
      <c r="B167">
        <v>53.9051194647633</v>
      </c>
      <c r="C167">
        <v>1218.25749239054</v>
      </c>
      <c r="D167">
        <v>0.662675453297965</v>
      </c>
      <c r="E167">
        <v>108.835657448849</v>
      </c>
      <c r="F167">
        <v>20.3693419908648</v>
      </c>
      <c r="G167">
        <v>353.22075930017</v>
      </c>
      <c r="H167">
        <v>1.6371703637172</v>
      </c>
      <c r="I167">
        <v>0.852840396169531</v>
      </c>
      <c r="J167">
        <v>23.0501396585109</v>
      </c>
      <c r="K167">
        <v>3.05153834524069</v>
      </c>
    </row>
    <row r="168" spans="1:11">
      <c r="A168">
        <v>166</v>
      </c>
      <c r="B168">
        <v>53.5599099866165</v>
      </c>
      <c r="C168">
        <v>1215.69905559092</v>
      </c>
      <c r="D168">
        <v>0.662769538013311</v>
      </c>
      <c r="E168">
        <v>108.728934149756</v>
      </c>
      <c r="F168">
        <v>20.4122092398718</v>
      </c>
      <c r="G168">
        <v>353.721918525481</v>
      </c>
      <c r="H168">
        <v>1.63168036520464</v>
      </c>
      <c r="I168">
        <v>0.852151751293796</v>
      </c>
      <c r="J168">
        <v>23.0158907875788</v>
      </c>
      <c r="K168">
        <v>3.05153834524069</v>
      </c>
    </row>
    <row r="169" spans="1:11">
      <c r="A169">
        <v>167</v>
      </c>
      <c r="B169">
        <v>53.6131243004083</v>
      </c>
      <c r="C169">
        <v>1208.10751635983</v>
      </c>
      <c r="D169">
        <v>0.662594390849198</v>
      </c>
      <c r="E169">
        <v>108.116772839068</v>
      </c>
      <c r="F169">
        <v>20.5404760415755</v>
      </c>
      <c r="G169">
        <v>356.309639443156</v>
      </c>
      <c r="H169">
        <v>1.63287310001244</v>
      </c>
      <c r="I169">
        <v>0.849141989435307</v>
      </c>
      <c r="J169">
        <v>23.0148339040201</v>
      </c>
      <c r="K169">
        <v>3.05153834524069</v>
      </c>
    </row>
    <row r="170" spans="1:11">
      <c r="A170">
        <v>168</v>
      </c>
      <c r="B170">
        <v>53.490059954784</v>
      </c>
      <c r="C170">
        <v>1215.27721374922</v>
      </c>
      <c r="D170">
        <v>0.662791795172153</v>
      </c>
      <c r="E170">
        <v>108.715049303685</v>
      </c>
      <c r="F170">
        <v>20.4192946388585</v>
      </c>
      <c r="G170">
        <v>353.799346670669</v>
      </c>
      <c r="H170">
        <v>1.6305533432413</v>
      </c>
      <c r="I170">
        <v>0.852050212774161</v>
      </c>
      <c r="J170">
        <v>23.0089826992472</v>
      </c>
      <c r="K170">
        <v>3.05153834524069</v>
      </c>
    </row>
    <row r="171" spans="1:11">
      <c r="A171">
        <v>169</v>
      </c>
      <c r="B171">
        <v>53.5300312425328</v>
      </c>
      <c r="C171">
        <v>1213.44780647629</v>
      </c>
      <c r="D171">
        <v>0.662738110040634</v>
      </c>
      <c r="E171">
        <v>108.55955750393</v>
      </c>
      <c r="F171">
        <v>20.4500789922696</v>
      </c>
      <c r="G171">
        <v>354.429944103307</v>
      </c>
      <c r="H171">
        <v>1.63131458395815</v>
      </c>
      <c r="I171">
        <v>0.851299823946458</v>
      </c>
      <c r="J171">
        <v>23.0113731552288</v>
      </c>
      <c r="K171">
        <v>3.05153834524069</v>
      </c>
    </row>
    <row r="172" spans="1:11">
      <c r="A172">
        <v>170</v>
      </c>
      <c r="B172">
        <v>53.3963877393094</v>
      </c>
      <c r="C172">
        <v>1212.29986343341</v>
      </c>
      <c r="D172">
        <v>0.662772506005343</v>
      </c>
      <c r="E172">
        <v>108.505698551842</v>
      </c>
      <c r="F172">
        <v>20.4694434470662</v>
      </c>
      <c r="G172">
        <v>354.67163566954</v>
      </c>
      <c r="H172">
        <v>1.62919955676389</v>
      </c>
      <c r="I172">
        <v>0.850970892321801</v>
      </c>
      <c r="J172">
        <v>22.9979448024964</v>
      </c>
      <c r="K172">
        <v>3.05153834524069</v>
      </c>
    </row>
    <row r="173" spans="1:11">
      <c r="A173">
        <v>171</v>
      </c>
      <c r="B173">
        <v>53.649027985376</v>
      </c>
      <c r="C173">
        <v>1216.10824066675</v>
      </c>
      <c r="D173">
        <v>0.662738822829605</v>
      </c>
      <c r="E173">
        <v>108.736110378721</v>
      </c>
      <c r="F173">
        <v>20.4053411247597</v>
      </c>
      <c r="G173">
        <v>353.647563796993</v>
      </c>
      <c r="H173">
        <v>1.6331455356417</v>
      </c>
      <c r="I173">
        <v>0.852229779293042</v>
      </c>
      <c r="J173">
        <v>23.0246694918299</v>
      </c>
      <c r="K173">
        <v>3.05153834524069</v>
      </c>
    </row>
    <row r="174" spans="1:11">
      <c r="A174">
        <v>172</v>
      </c>
      <c r="B174">
        <v>53.6861639033247</v>
      </c>
      <c r="C174">
        <v>1215.80350053014</v>
      </c>
      <c r="D174">
        <v>0.662715396095412</v>
      </c>
      <c r="E174">
        <v>108.702050772994</v>
      </c>
      <c r="F174">
        <v>20.410455706548</v>
      </c>
      <c r="G174">
        <v>353.78665834081</v>
      </c>
      <c r="H174">
        <v>1.63375522775532</v>
      </c>
      <c r="I174">
        <v>0.852078331751104</v>
      </c>
      <c r="J174">
        <v>23.0278749824574</v>
      </c>
      <c r="K174">
        <v>3.05153834524069</v>
      </c>
    </row>
    <row r="175" spans="1:11">
      <c r="A175">
        <v>173</v>
      </c>
      <c r="B175">
        <v>53.6494922146099</v>
      </c>
      <c r="C175">
        <v>1215.2429584228</v>
      </c>
      <c r="D175">
        <v>0.662722262088782</v>
      </c>
      <c r="E175">
        <v>108.667700783284</v>
      </c>
      <c r="F175">
        <v>20.4198702189088</v>
      </c>
      <c r="G175">
        <v>353.931072038739</v>
      </c>
      <c r="H175">
        <v>1.6332010701564</v>
      </c>
      <c r="I175">
        <v>0.851891706243822</v>
      </c>
      <c r="J175">
        <v>23.0240732963434</v>
      </c>
      <c r="K175">
        <v>3.05153834524069</v>
      </c>
    </row>
    <row r="176" spans="1:11">
      <c r="A176">
        <v>174</v>
      </c>
      <c r="B176">
        <v>53.6425659515246</v>
      </c>
      <c r="C176">
        <v>1215.79730875552</v>
      </c>
      <c r="D176">
        <v>0.662737476068225</v>
      </c>
      <c r="E176">
        <v>108.713246765662</v>
      </c>
      <c r="F176">
        <v>20.4105596522802</v>
      </c>
      <c r="G176">
        <v>353.743460183093</v>
      </c>
      <c r="H176">
        <v>1.63306371517126</v>
      </c>
      <c r="I176">
        <v>0.852113897229173</v>
      </c>
      <c r="J176">
        <v>23.0238684144576</v>
      </c>
      <c r="K176">
        <v>3.05153834524069</v>
      </c>
    </row>
    <row r="177" spans="1:11">
      <c r="A177">
        <v>175</v>
      </c>
      <c r="B177">
        <v>53.6385131212577</v>
      </c>
      <c r="C177">
        <v>1214.75062852085</v>
      </c>
      <c r="D177">
        <v>0.662719194947416</v>
      </c>
      <c r="E177">
        <v>108.631997077445</v>
      </c>
      <c r="F177">
        <v>20.428146248957</v>
      </c>
      <c r="G177">
        <v>354.091827857978</v>
      </c>
      <c r="H177">
        <v>1.63304193064235</v>
      </c>
      <c r="I177">
        <v>0.851709763353052</v>
      </c>
      <c r="J177">
        <v>23.0226580758051</v>
      </c>
      <c r="K177">
        <v>3.05153834524069</v>
      </c>
    </row>
    <row r="178" spans="1:11">
      <c r="A178">
        <v>176</v>
      </c>
      <c r="B178">
        <v>53.6797840224615</v>
      </c>
      <c r="C178">
        <v>1216.46614060416</v>
      </c>
      <c r="D178">
        <v>0.662732119801155</v>
      </c>
      <c r="E178">
        <v>108.755628226721</v>
      </c>
      <c r="F178">
        <v>20.3993376117415</v>
      </c>
      <c r="G178">
        <v>353.547531701367</v>
      </c>
      <c r="H178">
        <v>1.63364230424461</v>
      </c>
      <c r="I178">
        <v>0.852341050533614</v>
      </c>
      <c r="J178">
        <v>23.0278766538694</v>
      </c>
      <c r="K178">
        <v>3.05153834524069</v>
      </c>
    </row>
    <row r="179" spans="1:11">
      <c r="A179">
        <v>177</v>
      </c>
      <c r="B179">
        <v>53.6064622140435</v>
      </c>
      <c r="C179">
        <v>1215.30863115917</v>
      </c>
      <c r="D179">
        <v>0.662740922695603</v>
      </c>
      <c r="E179">
        <v>108.684557651108</v>
      </c>
      <c r="F179">
        <v>20.4187667718343</v>
      </c>
      <c r="G179">
        <v>353.858167205215</v>
      </c>
      <c r="H179">
        <v>1.63250596723818</v>
      </c>
      <c r="I179">
        <v>0.851955292445424</v>
      </c>
      <c r="J179">
        <v>23.0201101238874</v>
      </c>
      <c r="K179">
        <v>3.05153834524069</v>
      </c>
    </row>
    <row r="180" spans="1:11">
      <c r="A180">
        <v>178</v>
      </c>
      <c r="B180">
        <v>53.6495587429702</v>
      </c>
      <c r="C180">
        <v>1215.79018866482</v>
      </c>
      <c r="D180">
        <v>0.662732186785533</v>
      </c>
      <c r="E180">
        <v>108.710633020025</v>
      </c>
      <c r="F180">
        <v>20.4106791836249</v>
      </c>
      <c r="G180">
        <v>353.740663127959</v>
      </c>
      <c r="H180">
        <v>1.63318562426475</v>
      </c>
      <c r="I180">
        <v>0.852104449003537</v>
      </c>
      <c r="J180">
        <v>23.0245224757236</v>
      </c>
      <c r="K180">
        <v>3.05153834524069</v>
      </c>
    </row>
    <row r="181" spans="1:11">
      <c r="A181">
        <v>179</v>
      </c>
      <c r="B181">
        <v>53.5684726082203</v>
      </c>
      <c r="C181">
        <v>1214.15354226233</v>
      </c>
      <c r="D181">
        <v>0.662734668022439</v>
      </c>
      <c r="E181">
        <v>108.604004642076</v>
      </c>
      <c r="F181">
        <v>20.4381922316006</v>
      </c>
      <c r="G181">
        <v>354.204867361286</v>
      </c>
      <c r="H181">
        <v>1.63194199289343</v>
      </c>
      <c r="I181">
        <v>0.851538845947178</v>
      </c>
      <c r="J181">
        <v>23.0156457469768</v>
      </c>
      <c r="K181">
        <v>3.05153834524069</v>
      </c>
    </row>
    <row r="182" spans="1:11">
      <c r="A182">
        <v>180</v>
      </c>
      <c r="B182">
        <v>53.641512392156</v>
      </c>
      <c r="C182">
        <v>1214.91647127159</v>
      </c>
      <c r="D182">
        <v>0.662716367886226</v>
      </c>
      <c r="E182">
        <v>108.644145069229</v>
      </c>
      <c r="F182">
        <v>20.4253576951374</v>
      </c>
      <c r="G182">
        <v>354.021911212027</v>
      </c>
      <c r="H182">
        <v>1.63308837081457</v>
      </c>
      <c r="I182">
        <v>0.851771449031867</v>
      </c>
      <c r="J182">
        <v>23.0230599331381</v>
      </c>
      <c r="K182">
        <v>3.05153834524069</v>
      </c>
    </row>
    <row r="183" spans="1:11">
      <c r="A183">
        <v>181</v>
      </c>
      <c r="B183">
        <v>53.6023889568347</v>
      </c>
      <c r="C183">
        <v>1215.83655629557</v>
      </c>
      <c r="D183">
        <v>0.662753456878689</v>
      </c>
      <c r="E183">
        <v>108.727351997678</v>
      </c>
      <c r="F183">
        <v>20.4099007937739</v>
      </c>
      <c r="G183">
        <v>353.684027544295</v>
      </c>
      <c r="H183">
        <v>1.63240947635354</v>
      </c>
      <c r="I183">
        <v>0.852164991839859</v>
      </c>
      <c r="J183">
        <v>23.0201274798739</v>
      </c>
      <c r="K183">
        <v>3.05153834524069</v>
      </c>
    </row>
    <row r="184" spans="1:11">
      <c r="A184">
        <v>182</v>
      </c>
      <c r="B184">
        <v>53.5970264883882</v>
      </c>
      <c r="C184">
        <v>1216.00724226397</v>
      </c>
      <c r="D184">
        <v>0.662757334968953</v>
      </c>
      <c r="E184">
        <v>108.74216678551</v>
      </c>
      <c r="F184">
        <v>20.4070359393876</v>
      </c>
      <c r="G184">
        <v>353.612575216358</v>
      </c>
      <c r="H184">
        <v>1.6323202790058</v>
      </c>
      <c r="I184">
        <v>0.852235960955394</v>
      </c>
      <c r="J184">
        <v>23.019766031501</v>
      </c>
      <c r="K184">
        <v>3.05153834524069</v>
      </c>
    </row>
    <row r="185" spans="1:11">
      <c r="A185">
        <v>183</v>
      </c>
      <c r="B185">
        <v>53.6091229854791</v>
      </c>
      <c r="C185">
        <v>1215.21550339406</v>
      </c>
      <c r="D185">
        <v>0.662737843745934</v>
      </c>
      <c r="E185">
        <v>108.676515147476</v>
      </c>
      <c r="F185">
        <v>20.4203315594053</v>
      </c>
      <c r="G185">
        <v>353.892437996752</v>
      </c>
      <c r="H185">
        <v>1.6325522143766</v>
      </c>
      <c r="I185">
        <v>0.851916691495366</v>
      </c>
      <c r="J185">
        <v>23.0202805900227</v>
      </c>
      <c r="K185">
        <v>3.05153834524069</v>
      </c>
    </row>
    <row r="186" spans="1:11">
      <c r="A186">
        <v>184</v>
      </c>
      <c r="B186">
        <v>53.5618480191691</v>
      </c>
      <c r="C186">
        <v>1214.58093512896</v>
      </c>
      <c r="D186">
        <v>0.662746923594516</v>
      </c>
      <c r="E186">
        <v>108.639491514279</v>
      </c>
      <c r="F186">
        <v>20.4310003374139</v>
      </c>
      <c r="G186">
        <v>354.059192513812</v>
      </c>
      <c r="H186">
        <v>1.63181403013222</v>
      </c>
      <c r="I186">
        <v>0.851711433059145</v>
      </c>
      <c r="J186">
        <v>23.0153674703522</v>
      </c>
      <c r="K186">
        <v>3.05153834524069</v>
      </c>
    </row>
    <row r="187" spans="1:11">
      <c r="A187">
        <v>185</v>
      </c>
      <c r="B187">
        <v>53.5542826208728</v>
      </c>
      <c r="C187">
        <v>1214.69490381414</v>
      </c>
      <c r="D187">
        <v>0.662752602950181</v>
      </c>
      <c r="E187">
        <v>108.650549510349</v>
      </c>
      <c r="F187">
        <v>20.4290833998867</v>
      </c>
      <c r="G187">
        <v>354.014442449651</v>
      </c>
      <c r="H187">
        <v>1.63168536685534</v>
      </c>
      <c r="I187">
        <v>0.851762636031138</v>
      </c>
      <c r="J187">
        <v>23.0147495059154</v>
      </c>
      <c r="K187">
        <v>3.05153834524069</v>
      </c>
    </row>
    <row r="188" spans="1:11">
      <c r="A188">
        <v>186</v>
      </c>
      <c r="B188">
        <v>53.5444256821073</v>
      </c>
      <c r="C188">
        <v>1214.45561387237</v>
      </c>
      <c r="D188">
        <v>0.662752253942635</v>
      </c>
      <c r="E188">
        <v>108.634388753414</v>
      </c>
      <c r="F188">
        <v>20.4331086389496</v>
      </c>
      <c r="G188">
        <v>354.083750807024</v>
      </c>
      <c r="H188">
        <v>1.6315372744284</v>
      </c>
      <c r="I188">
        <v>0.851678074138489</v>
      </c>
      <c r="J188">
        <v>23.0136423455514</v>
      </c>
      <c r="K188">
        <v>3.05153834524069</v>
      </c>
    </row>
    <row r="189" spans="1:11">
      <c r="A189">
        <v>187</v>
      </c>
      <c r="B189">
        <v>53.5604423805547</v>
      </c>
      <c r="C189">
        <v>1214.72996384221</v>
      </c>
      <c r="D189">
        <v>0.66275077131783</v>
      </c>
      <c r="E189">
        <v>108.651603865459</v>
      </c>
      <c r="F189">
        <v>20.4284937674096</v>
      </c>
      <c r="G189">
        <v>354.008581225213</v>
      </c>
      <c r="H189">
        <v>1.63178490778053</v>
      </c>
      <c r="I189">
        <v>0.851770754279711</v>
      </c>
      <c r="J189">
        <v>23.0153598428132</v>
      </c>
      <c r="K189">
        <v>3.05153834524069</v>
      </c>
    </row>
    <row r="190" spans="1:11">
      <c r="A190">
        <v>188</v>
      </c>
      <c r="B190">
        <v>53.5563758627108</v>
      </c>
      <c r="C190">
        <v>1214.8659709088</v>
      </c>
      <c r="D190">
        <v>0.662755642979123</v>
      </c>
      <c r="E190">
        <v>108.663413604095</v>
      </c>
      <c r="F190">
        <v>20.4262067500936</v>
      </c>
      <c r="G190">
        <v>353.95971218547</v>
      </c>
      <c r="H190">
        <v>1.63171353684163</v>
      </c>
      <c r="I190">
        <v>0.851827345903709</v>
      </c>
      <c r="J190">
        <v>23.0150905764261</v>
      </c>
      <c r="K190">
        <v>3.05153834524069</v>
      </c>
    </row>
    <row r="191" spans="1:11">
      <c r="A191">
        <v>189</v>
      </c>
      <c r="B191">
        <v>53.5690410505757</v>
      </c>
      <c r="C191">
        <v>1214.7494294023</v>
      </c>
      <c r="D191">
        <v>0.662747420560851</v>
      </c>
      <c r="E191">
        <v>108.650774439367</v>
      </c>
      <c r="F191">
        <v>20.4281664142426</v>
      </c>
      <c r="G191">
        <v>354.010472328179</v>
      </c>
      <c r="H191">
        <v>1.63192401488253</v>
      </c>
      <c r="I191">
        <v>0.851770661217272</v>
      </c>
      <c r="J191">
        <v>23.0161810804214</v>
      </c>
      <c r="K191">
        <v>3.05153834524069</v>
      </c>
    </row>
    <row r="192" spans="1:11">
      <c r="A192">
        <v>190</v>
      </c>
      <c r="B192">
        <v>53.5716529069571</v>
      </c>
      <c r="C192">
        <v>1214.56876033816</v>
      </c>
      <c r="D192">
        <v>0.662743070622925</v>
      </c>
      <c r="E192">
        <v>108.635834259117</v>
      </c>
      <c r="F192">
        <v>20.4312051369799</v>
      </c>
      <c r="G192">
        <v>354.074396486721</v>
      </c>
      <c r="H192">
        <v>1.63197450086888</v>
      </c>
      <c r="I192">
        <v>0.851697911745273</v>
      </c>
      <c r="J192">
        <v>23.0162843973097</v>
      </c>
      <c r="K192">
        <v>3.05153834524069</v>
      </c>
    </row>
    <row r="193" spans="1:11">
      <c r="A193">
        <v>191</v>
      </c>
      <c r="B193">
        <v>53.5520197831322</v>
      </c>
      <c r="C193">
        <v>1214.66421765901</v>
      </c>
      <c r="D193">
        <v>0.662752877097292</v>
      </c>
      <c r="E193">
        <v>108.648744834966</v>
      </c>
      <c r="F193">
        <v>20.4295995013847</v>
      </c>
      <c r="G193">
        <v>354.02173811923</v>
      </c>
      <c r="H193">
        <v>1.63165050717732</v>
      </c>
      <c r="I193">
        <v>0.851752663024707</v>
      </c>
      <c r="J193">
        <v>23.0145178792702</v>
      </c>
      <c r="K193">
        <v>3.05153834524069</v>
      </c>
    </row>
    <row r="194" spans="1:11">
      <c r="A194">
        <v>192</v>
      </c>
      <c r="B194">
        <v>53.5446852899029</v>
      </c>
      <c r="C194">
        <v>1214.36764619934</v>
      </c>
      <c r="D194">
        <v>0.66275025415446</v>
      </c>
      <c r="E194">
        <v>108.627397241361</v>
      </c>
      <c r="F194">
        <v>20.4345887945066</v>
      </c>
      <c r="G194">
        <v>354.113226773534</v>
      </c>
      <c r="H194">
        <v>1.63154509494913</v>
      </c>
      <c r="I194">
        <v>0.851643569309248</v>
      </c>
      <c r="J194">
        <v>23.0135975666586</v>
      </c>
      <c r="K194">
        <v>3.05153834524069</v>
      </c>
    </row>
    <row r="195" spans="1:11">
      <c r="A195">
        <v>193</v>
      </c>
      <c r="B195">
        <v>53.5600426743076</v>
      </c>
      <c r="C195">
        <v>1214.73030536569</v>
      </c>
      <c r="D195">
        <v>0.662750491996113</v>
      </c>
      <c r="E195">
        <v>108.651740521546</v>
      </c>
      <c r="F195">
        <v>20.428488023904</v>
      </c>
      <c r="G195">
        <v>354.006763848808</v>
      </c>
      <c r="H195">
        <v>1.63177838716689</v>
      </c>
      <c r="I195">
        <v>0.851771244291252</v>
      </c>
      <c r="J195">
        <v>23.0153211935904</v>
      </c>
      <c r="K195">
        <v>3.05153834524069</v>
      </c>
    </row>
    <row r="196" spans="1:11">
      <c r="A196">
        <v>194</v>
      </c>
      <c r="B196">
        <v>53.5766633008677</v>
      </c>
      <c r="C196">
        <v>1215.26385099426</v>
      </c>
      <c r="D196">
        <v>0.662752903070582</v>
      </c>
      <c r="E196">
        <v>108.689213489095</v>
      </c>
      <c r="F196">
        <v>20.419519164611</v>
      </c>
      <c r="G196">
        <v>353.843720433664</v>
      </c>
      <c r="H196">
        <v>1.63202322177462</v>
      </c>
      <c r="I196">
        <v>0.851964439794659</v>
      </c>
      <c r="J196">
        <v>23.0172904947212</v>
      </c>
      <c r="K196">
        <v>3.05153834524069</v>
      </c>
    </row>
    <row r="197" spans="1:11">
      <c r="A197">
        <v>195</v>
      </c>
      <c r="B197">
        <v>53.5520402620656</v>
      </c>
      <c r="C197">
        <v>1214.65412245044</v>
      </c>
      <c r="D197">
        <v>0.662752259392091</v>
      </c>
      <c r="E197">
        <v>108.647935211648</v>
      </c>
      <c r="F197">
        <v>20.4297692954554</v>
      </c>
      <c r="G197">
        <v>354.02356248442</v>
      </c>
      <c r="H197">
        <v>1.63165183607276</v>
      </c>
      <c r="I197">
        <v>0.851748679955406</v>
      </c>
      <c r="J197">
        <v>23.0145104113988</v>
      </c>
      <c r="K197">
        <v>3.05153834524069</v>
      </c>
    </row>
    <row r="198" spans="1:11">
      <c r="A198">
        <v>196</v>
      </c>
      <c r="B198">
        <v>53.5534509408747</v>
      </c>
      <c r="C198">
        <v>1214.68323995442</v>
      </c>
      <c r="D198">
        <v>0.662752297985251</v>
      </c>
      <c r="E198">
        <v>108.649838343117</v>
      </c>
      <c r="F198">
        <v>20.4292795678711</v>
      </c>
      <c r="G198">
        <v>354.015356058766</v>
      </c>
      <c r="H198">
        <v>1.63167361071784</v>
      </c>
      <c r="I198">
        <v>0.851758763289347</v>
      </c>
      <c r="J198">
        <v>23.0146662241577</v>
      </c>
      <c r="K198">
        <v>3.05153834524069</v>
      </c>
    </row>
    <row r="199" spans="1:11">
      <c r="A199">
        <v>197</v>
      </c>
      <c r="B199">
        <v>53.5457121370376</v>
      </c>
      <c r="C199">
        <v>1214.81602819349</v>
      </c>
      <c r="D199">
        <v>0.662758439561053</v>
      </c>
      <c r="E199">
        <v>108.662407940958</v>
      </c>
      <c r="F199">
        <v>20.4270464988332</v>
      </c>
      <c r="G199">
        <v>353.963389167218</v>
      </c>
      <c r="H199">
        <v>1.63154231936391</v>
      </c>
      <c r="I199">
        <v>0.851817395712702</v>
      </c>
      <c r="J199">
        <v>23.0140485564532</v>
      </c>
      <c r="K199">
        <v>3.05153834524069</v>
      </c>
    </row>
    <row r="200" spans="1:11">
      <c r="A200">
        <v>198</v>
      </c>
      <c r="B200">
        <v>53.5416615130089</v>
      </c>
      <c r="C200">
        <v>1214.74516347338</v>
      </c>
      <c r="D200">
        <v>0.662758822220111</v>
      </c>
      <c r="E200">
        <v>108.657943199671</v>
      </c>
      <c r="F200">
        <v>20.4282381536563</v>
      </c>
      <c r="G200">
        <v>353.983228399469</v>
      </c>
      <c r="H200">
        <v>1.63147942279391</v>
      </c>
      <c r="I200">
        <v>0.851793399810029</v>
      </c>
      <c r="J200">
        <v>23.0136129231365</v>
      </c>
      <c r="K200">
        <v>3.05153834524069</v>
      </c>
    </row>
    <row r="201" spans="1:11">
      <c r="A201">
        <v>199</v>
      </c>
      <c r="B201">
        <v>53.5503724541384</v>
      </c>
      <c r="C201">
        <v>1214.8622343236</v>
      </c>
      <c r="D201">
        <v>0.662757299438375</v>
      </c>
      <c r="E201">
        <v>108.664768169457</v>
      </c>
      <c r="F201">
        <v>20.4262695755396</v>
      </c>
      <c r="G201">
        <v>353.952555678471</v>
      </c>
      <c r="H201">
        <v>1.63161598317382</v>
      </c>
      <c r="I201">
        <v>0.851831250223198</v>
      </c>
      <c r="J201">
        <v>23.0145210307691</v>
      </c>
      <c r="K201">
        <v>3.05153834524069</v>
      </c>
    </row>
    <row r="202" spans="1:11">
      <c r="A202">
        <v>200</v>
      </c>
      <c r="B202">
        <v>53.5422598240581</v>
      </c>
      <c r="C202">
        <v>1214.6826099156</v>
      </c>
      <c r="D202">
        <v>0.662757500966059</v>
      </c>
      <c r="E202">
        <v>108.652843831646</v>
      </c>
      <c r="F202">
        <v>20.4292901642517</v>
      </c>
      <c r="G202">
        <v>354.004772991348</v>
      </c>
      <c r="H202">
        <v>1.6314925580114</v>
      </c>
      <c r="I202">
        <v>0.851768451521067</v>
      </c>
      <c r="J202">
        <v>23.0136216146663</v>
      </c>
      <c r="K202">
        <v>3.05153834524069</v>
      </c>
    </row>
    <row r="203" spans="1:11">
      <c r="A203">
        <v>201</v>
      </c>
      <c r="B203">
        <v>53.5469474612078</v>
      </c>
      <c r="C203">
        <v>1214.91022574908</v>
      </c>
      <c r="D203">
        <v>0.662759387176776</v>
      </c>
      <c r="E203">
        <v>108.66948773652</v>
      </c>
      <c r="F203">
        <v>20.425462696337</v>
      </c>
      <c r="G203">
        <v>353.932191937483</v>
      </c>
      <c r="H203">
        <v>1.63155805454779</v>
      </c>
      <c r="I203">
        <v>0.851853014133714</v>
      </c>
      <c r="J203">
        <v>23.0142362780665</v>
      </c>
      <c r="K203">
        <v>3.05153834524069</v>
      </c>
    </row>
    <row r="204" spans="1:11">
      <c r="A204">
        <v>202</v>
      </c>
      <c r="B204">
        <v>53.5394757672158</v>
      </c>
      <c r="C204">
        <v>1214.94285937144</v>
      </c>
      <c r="D204">
        <v>0.662763271543931</v>
      </c>
      <c r="E204">
        <v>108.674115948624</v>
      </c>
      <c r="F204">
        <v>20.4249140640859</v>
      </c>
      <c r="G204">
        <v>353.914204520962</v>
      </c>
      <c r="H204">
        <v>1.63143455143924</v>
      </c>
      <c r="I204">
        <v>0.851872426369267</v>
      </c>
      <c r="J204">
        <v>23.0135611055758</v>
      </c>
      <c r="K204">
        <v>3.05153834524069</v>
      </c>
    </row>
    <row r="205" spans="1:11">
      <c r="A205">
        <v>203</v>
      </c>
      <c r="B205">
        <v>53.5500245532638</v>
      </c>
      <c r="C205">
        <v>1215.04192824159</v>
      </c>
      <c r="D205">
        <v>0.662760675840518</v>
      </c>
      <c r="E205">
        <v>108.679011108014</v>
      </c>
      <c r="F205">
        <v>20.4232487115476</v>
      </c>
      <c r="G205">
        <v>353.891277637955</v>
      </c>
      <c r="H205">
        <v>1.63160229512187</v>
      </c>
      <c r="I205">
        <v>0.851901591721424</v>
      </c>
      <c r="J205">
        <v>23.0146288791318</v>
      </c>
      <c r="K205">
        <v>3.05153834524069</v>
      </c>
    </row>
    <row r="206" spans="1:11">
      <c r="A206">
        <v>204</v>
      </c>
      <c r="B206">
        <v>53.5437304655192</v>
      </c>
      <c r="C206">
        <v>1214.89885400205</v>
      </c>
      <c r="D206">
        <v>0.662760198315385</v>
      </c>
      <c r="E206">
        <v>108.669481129069</v>
      </c>
      <c r="F206">
        <v>20.4256538836068</v>
      </c>
      <c r="G206">
        <v>353.932017517779</v>
      </c>
      <c r="H206">
        <v>1.63150588556398</v>
      </c>
      <c r="I206">
        <v>0.851851471598033</v>
      </c>
      <c r="J206">
        <v>23.0139229909851</v>
      </c>
      <c r="K206">
        <v>3.05153834524069</v>
      </c>
    </row>
    <row r="207" spans="1:11">
      <c r="A207">
        <v>205</v>
      </c>
      <c r="B207">
        <v>53.550556571964</v>
      </c>
      <c r="C207">
        <v>1214.97884783893</v>
      </c>
      <c r="D207">
        <v>0.662759092352252</v>
      </c>
      <c r="E207">
        <v>108.673902918306</v>
      </c>
      <c r="F207">
        <v>20.424309064783</v>
      </c>
      <c r="G207">
        <v>353.912751850605</v>
      </c>
      <c r="H207">
        <v>1.63161351975631</v>
      </c>
      <c r="I207">
        <v>0.851876547322136</v>
      </c>
      <c r="J207">
        <v>23.0146276676565</v>
      </c>
      <c r="K207">
        <v>3.05153834524069</v>
      </c>
    </row>
    <row r="208" spans="1:11">
      <c r="A208">
        <v>206</v>
      </c>
      <c r="B208">
        <v>53.5503598128508</v>
      </c>
      <c r="C208">
        <v>1215.00611073892</v>
      </c>
      <c r="D208">
        <v>0.662759801829191</v>
      </c>
      <c r="E208">
        <v>108.676101791895</v>
      </c>
      <c r="F208">
        <v>20.4238507741699</v>
      </c>
      <c r="G208">
        <v>353.903626011131</v>
      </c>
      <c r="H208">
        <v>1.63160919316771</v>
      </c>
      <c r="I208">
        <v>0.851887342649471</v>
      </c>
      <c r="J208">
        <v>23.0146315442079</v>
      </c>
      <c r="K208">
        <v>3.05153834524069</v>
      </c>
    </row>
    <row r="209" spans="1:11">
      <c r="A209">
        <v>207</v>
      </c>
      <c r="B209">
        <v>53.5565840857517</v>
      </c>
      <c r="C209">
        <v>1214.98661344997</v>
      </c>
      <c r="D209">
        <v>0.662756558857566</v>
      </c>
      <c r="E209">
        <v>108.672865840588</v>
      </c>
      <c r="F209">
        <v>20.4241785224066</v>
      </c>
      <c r="G209">
        <v>353.916195406797</v>
      </c>
      <c r="H209">
        <v>1.63171087756228</v>
      </c>
      <c r="I209">
        <v>0.851874214256898</v>
      </c>
      <c r="J209">
        <v>23.0151973181473</v>
      </c>
      <c r="K209">
        <v>3.05153834524069</v>
      </c>
    </row>
    <row r="210" spans="1:11">
      <c r="A210">
        <v>208</v>
      </c>
      <c r="B210">
        <v>53.557301974503</v>
      </c>
      <c r="C210">
        <v>1214.98685706037</v>
      </c>
      <c r="D210">
        <v>0.662756257815403</v>
      </c>
      <c r="E210">
        <v>108.672685330143</v>
      </c>
      <c r="F210">
        <v>20.4241744272658</v>
      </c>
      <c r="G210">
        <v>353.916727070301</v>
      </c>
      <c r="H210">
        <v>1.63172270191801</v>
      </c>
      <c r="I210">
        <v>0.851873659962419</v>
      </c>
      <c r="J210">
        <v>23.0152650491684</v>
      </c>
      <c r="K210">
        <v>3.05153834524069</v>
      </c>
    </row>
    <row r="211" spans="1:11">
      <c r="A211">
        <v>209</v>
      </c>
      <c r="B211">
        <v>53.5560628629914</v>
      </c>
      <c r="C211">
        <v>1214.87619699072</v>
      </c>
      <c r="D211">
        <v>0.662754740568695</v>
      </c>
      <c r="E211">
        <v>108.664316894603</v>
      </c>
      <c r="F211">
        <v>20.4260348148264</v>
      </c>
      <c r="G211">
        <v>353.952989316745</v>
      </c>
      <c r="H211">
        <v>1.63170726109626</v>
      </c>
      <c r="I211">
        <v>0.851831650610797</v>
      </c>
      <c r="J211">
        <v>23.0150618626291</v>
      </c>
      <c r="K211">
        <v>3.05153834524069</v>
      </c>
    </row>
    <row r="212" spans="1:11">
      <c r="A212">
        <v>210</v>
      </c>
      <c r="B212">
        <v>53.5584505829201</v>
      </c>
      <c r="C212">
        <v>1214.97893438295</v>
      </c>
      <c r="D212">
        <v>0.662755596915759</v>
      </c>
      <c r="E212">
        <v>108.67174728006</v>
      </c>
      <c r="F212">
        <v>20.4243076099415</v>
      </c>
      <c r="G212">
        <v>353.920534941756</v>
      </c>
      <c r="H212">
        <v>1.63174168308685</v>
      </c>
      <c r="I212">
        <v>0.851869550499361</v>
      </c>
      <c r="J212">
        <v>23.015366262238</v>
      </c>
      <c r="K212">
        <v>3.05153834524069</v>
      </c>
    </row>
    <row r="213" spans="1:11">
      <c r="A213">
        <v>211</v>
      </c>
      <c r="B213">
        <v>53.556601503671</v>
      </c>
      <c r="C213">
        <v>1214.98236455993</v>
      </c>
      <c r="D213">
        <v>0.662756265222409</v>
      </c>
      <c r="E213">
        <v>108.672536051763</v>
      </c>
      <c r="F213">
        <v>20.4242499473845</v>
      </c>
      <c r="G213">
        <v>353.91747084783</v>
      </c>
      <c r="H213">
        <v>1.63171078705184</v>
      </c>
      <c r="I213">
        <v>0.851872573756725</v>
      </c>
      <c r="J213">
        <v>23.0151932372505</v>
      </c>
      <c r="K213">
        <v>3.05153834524069</v>
      </c>
    </row>
    <row r="214" spans="1:11">
      <c r="A214">
        <v>212</v>
      </c>
      <c r="B214">
        <v>53.5583946991767</v>
      </c>
      <c r="C214">
        <v>1215.04753377464</v>
      </c>
      <c r="D214">
        <v>0.662756968390867</v>
      </c>
      <c r="E214">
        <v>108.677166617413</v>
      </c>
      <c r="F214">
        <v>20.4231544903814</v>
      </c>
      <c r="G214">
        <v>353.897688821458</v>
      </c>
      <c r="H214">
        <v>1.63173752478855</v>
      </c>
      <c r="I214">
        <v>0.851896344818431</v>
      </c>
      <c r="J214">
        <v>23.0154148381293</v>
      </c>
      <c r="K214">
        <v>3.05153834524069</v>
      </c>
    </row>
    <row r="215" spans="1:11">
      <c r="A215">
        <v>213</v>
      </c>
      <c r="B215">
        <v>53.5576462575828</v>
      </c>
      <c r="C215">
        <v>1215.02597177053</v>
      </c>
      <c r="D215">
        <v>0.662756865565699</v>
      </c>
      <c r="E215">
        <v>108.675674158025</v>
      </c>
      <c r="F215">
        <v>20.4235169222563</v>
      </c>
      <c r="G215">
        <v>353.904128988759</v>
      </c>
      <c r="H215">
        <v>1.63172633032169</v>
      </c>
      <c r="I215">
        <v>0.851888608755412</v>
      </c>
      <c r="J215">
        <v>23.0153277223741</v>
      </c>
      <c r="K215">
        <v>3.05153834524069</v>
      </c>
    </row>
    <row r="216" spans="1:11">
      <c r="A216">
        <v>214</v>
      </c>
      <c r="B216">
        <v>53.5576577658137</v>
      </c>
      <c r="C216">
        <v>1215.0595160288</v>
      </c>
      <c r="D216">
        <v>0.662757613555901</v>
      </c>
      <c r="E216">
        <v>108.678311437211</v>
      </c>
      <c r="F216">
        <v>20.4229530883722</v>
      </c>
      <c r="G216">
        <v>353.893173785425</v>
      </c>
      <c r="H216">
        <v>1.63172505007734</v>
      </c>
      <c r="I216">
        <v>0.851901669348562</v>
      </c>
      <c r="J216">
        <v>23.0153559882723</v>
      </c>
      <c r="K216">
        <v>3.05153834524069</v>
      </c>
    </row>
    <row r="217" spans="1:11">
      <c r="A217">
        <v>215</v>
      </c>
      <c r="B217">
        <v>53.557067618401</v>
      </c>
      <c r="C217">
        <v>1215.04565443688</v>
      </c>
      <c r="D217">
        <v>0.662757552185811</v>
      </c>
      <c r="E217">
        <v>108.677381019098</v>
      </c>
      <c r="F217">
        <v>20.4231860793222</v>
      </c>
      <c r="G217">
        <v>353.897046177612</v>
      </c>
      <c r="H217">
        <v>1.63171613225364</v>
      </c>
      <c r="I217">
        <v>0.851896790506785</v>
      </c>
      <c r="J217">
        <v>23.0152895421217</v>
      </c>
      <c r="K217">
        <v>3.05153834524069</v>
      </c>
    </row>
    <row r="218" spans="1:11">
      <c r="A218">
        <v>216</v>
      </c>
      <c r="B218">
        <v>53.5573186699843</v>
      </c>
      <c r="C218">
        <v>1215.06064422017</v>
      </c>
      <c r="D218">
        <v>0.662757612969932</v>
      </c>
      <c r="E218">
        <v>108.678498398233</v>
      </c>
      <c r="F218">
        <v>20.422934125533</v>
      </c>
      <c r="G218">
        <v>353.892197727143</v>
      </c>
      <c r="H218">
        <v>1.63171918323982</v>
      </c>
      <c r="I218">
        <v>0.851902428068965</v>
      </c>
      <c r="J218">
        <v>23.015323418956</v>
      </c>
      <c r="K218">
        <v>3.05153834524069</v>
      </c>
    </row>
    <row r="219" spans="1:11">
      <c r="A219">
        <v>217</v>
      </c>
      <c r="B219">
        <v>53.5569238440023</v>
      </c>
      <c r="C219">
        <v>1215.03580461427</v>
      </c>
      <c r="D219">
        <v>0.662757326891349</v>
      </c>
      <c r="E219">
        <v>108.676651410959</v>
      </c>
      <c r="F219">
        <v>20.423351642147</v>
      </c>
      <c r="G219">
        <v>353.900207021951</v>
      </c>
      <c r="H219">
        <v>1.6317138533449</v>
      </c>
      <c r="I219">
        <v>0.851893101071925</v>
      </c>
      <c r="J219">
        <v>23.0152669633916</v>
      </c>
      <c r="K219">
        <v>3.05153834524069</v>
      </c>
    </row>
    <row r="220" spans="1:11">
      <c r="A220">
        <v>218</v>
      </c>
      <c r="B220">
        <v>53.5587789415401</v>
      </c>
      <c r="C220">
        <v>1215.01986076249</v>
      </c>
      <c r="D220">
        <v>0.662756199955118</v>
      </c>
      <c r="E220">
        <v>108.674889921545</v>
      </c>
      <c r="F220">
        <v>20.4236196434382</v>
      </c>
      <c r="G220">
        <v>353.907478318848</v>
      </c>
      <c r="H220">
        <v>1.63174456802014</v>
      </c>
      <c r="I220">
        <v>0.851885241748554</v>
      </c>
      <c r="J220">
        <v>23.0154277249385</v>
      </c>
      <c r="K220">
        <v>3.05153834524069</v>
      </c>
    </row>
    <row r="221" spans="1:11">
      <c r="A221">
        <v>219</v>
      </c>
      <c r="B221">
        <v>53.5587484806987</v>
      </c>
      <c r="C221">
        <v>1215.05612852191</v>
      </c>
      <c r="D221">
        <v>0.662756913606639</v>
      </c>
      <c r="E221">
        <v>108.677751026564</v>
      </c>
      <c r="F221">
        <v>20.4230100263955</v>
      </c>
      <c r="G221">
        <v>353.895178813689</v>
      </c>
      <c r="H221">
        <v>1.63174260890943</v>
      </c>
      <c r="I221">
        <v>0.851899394326408</v>
      </c>
      <c r="J221">
        <v>23.0154537318918</v>
      </c>
      <c r="K221">
        <v>3.05153834524069</v>
      </c>
    </row>
    <row r="222" spans="1:11">
      <c r="A222">
        <v>220</v>
      </c>
      <c r="B222">
        <v>53.5544183818083</v>
      </c>
      <c r="C222">
        <v>1214.99752968339</v>
      </c>
      <c r="D222">
        <v>0.662757684664058</v>
      </c>
      <c r="E222">
        <v>108.674325882166</v>
      </c>
      <c r="F222">
        <v>20.4239950198934</v>
      </c>
      <c r="G222">
        <v>353.910587665787</v>
      </c>
      <c r="H222">
        <v>1.63167479310853</v>
      </c>
      <c r="I222">
        <v>0.851880421181297</v>
      </c>
      <c r="J222">
        <v>23.0150021504447</v>
      </c>
      <c r="K222">
        <v>3.05153834524069</v>
      </c>
    </row>
    <row r="223" spans="1:11">
      <c r="A223">
        <v>221</v>
      </c>
      <c r="B223">
        <v>53.556387138246</v>
      </c>
      <c r="C223">
        <v>1215.00644350236</v>
      </c>
      <c r="D223">
        <v>0.66275697403917</v>
      </c>
      <c r="E223">
        <v>108.674487044262</v>
      </c>
      <c r="F223">
        <v>20.4238451805281</v>
      </c>
      <c r="G223">
        <v>353.909459770016</v>
      </c>
      <c r="H223">
        <v>1.63170643746339</v>
      </c>
      <c r="I223">
        <v>0.851882137371285</v>
      </c>
      <c r="J223">
        <v>23.0151934576502</v>
      </c>
      <c r="K223">
        <v>3.05153834524069</v>
      </c>
    </row>
    <row r="224" spans="1:11">
      <c r="A224">
        <v>222</v>
      </c>
      <c r="B224">
        <v>53.5562984225645</v>
      </c>
      <c r="C224">
        <v>1215.00193665372</v>
      </c>
      <c r="D224">
        <v>0.66275690694108</v>
      </c>
      <c r="E224">
        <v>108.674156580096</v>
      </c>
      <c r="F224">
        <v>20.4239209394024</v>
      </c>
      <c r="G224">
        <v>353.910830165361</v>
      </c>
      <c r="H224">
        <v>1.63170519481755</v>
      </c>
      <c r="I224">
        <v>0.851880460183598</v>
      </c>
      <c r="J224">
        <v>23.0151814647956</v>
      </c>
      <c r="K224">
        <v>3.05153834524069</v>
      </c>
    </row>
    <row r="225" spans="1:11">
      <c r="A225">
        <v>223</v>
      </c>
      <c r="B225">
        <v>53.555587076599</v>
      </c>
      <c r="C225">
        <v>1215.00797019445</v>
      </c>
      <c r="D225">
        <v>0.662757409137877</v>
      </c>
      <c r="E225">
        <v>108.674825606501</v>
      </c>
      <c r="F225">
        <v>20.4238195173855</v>
      </c>
      <c r="G225">
        <v>353.908266812456</v>
      </c>
      <c r="H225">
        <v>1.63169342707512</v>
      </c>
      <c r="I225">
        <v>0.851883442288484</v>
      </c>
      <c r="J225">
        <v>23.0151202251109</v>
      </c>
      <c r="K225">
        <v>3.05153834524069</v>
      </c>
    </row>
    <row r="226" spans="1:11">
      <c r="A226">
        <v>224</v>
      </c>
      <c r="B226">
        <v>53.5563816117316</v>
      </c>
      <c r="C226">
        <v>1215.01416982568</v>
      </c>
      <c r="D226">
        <v>0.662757110605371</v>
      </c>
      <c r="E226">
        <v>108.675097957907</v>
      </c>
      <c r="F226">
        <v>20.4237153044862</v>
      </c>
      <c r="G226">
        <v>353.906869542239</v>
      </c>
      <c r="H226">
        <v>1.63170593734362</v>
      </c>
      <c r="I226">
        <v>0.851885156945292</v>
      </c>
      <c r="J226">
        <v>23.015198802445</v>
      </c>
      <c r="K226">
        <v>3.05153834524069</v>
      </c>
    </row>
    <row r="227" spans="1:11">
      <c r="A227">
        <v>225</v>
      </c>
      <c r="B227">
        <v>53.5567567152843</v>
      </c>
      <c r="C227">
        <v>1214.98633291881</v>
      </c>
      <c r="D227">
        <v>0.662756448701251</v>
      </c>
      <c r="E227">
        <v>108.672802370863</v>
      </c>
      <c r="F227">
        <v>20.4241832381949</v>
      </c>
      <c r="G227">
        <v>353.916637040846</v>
      </c>
      <c r="H227">
        <v>1.63171334280536</v>
      </c>
      <c r="I227">
        <v>0.851873970389128</v>
      </c>
      <c r="J227">
        <v>23.0152123819528</v>
      </c>
      <c r="K227">
        <v>3.05153834524069</v>
      </c>
    </row>
    <row r="228" spans="1:11">
      <c r="A228">
        <v>226</v>
      </c>
      <c r="B228">
        <v>53.555776629469</v>
      </c>
      <c r="C228">
        <v>1214.96617604548</v>
      </c>
      <c r="D228">
        <v>0.662756507640926</v>
      </c>
      <c r="E228">
        <v>108.671483704642</v>
      </c>
      <c r="F228">
        <v>20.4245220852201</v>
      </c>
      <c r="G228">
        <v>353.922456328908</v>
      </c>
      <c r="H228">
        <v>1.63169834151769</v>
      </c>
      <c r="I228">
        <v>0.851866987110236</v>
      </c>
      <c r="J228">
        <v>23.015104930373</v>
      </c>
      <c r="K228">
        <v>3.05153834524069</v>
      </c>
    </row>
    <row r="229" spans="1:11">
      <c r="A229">
        <v>227</v>
      </c>
      <c r="B229">
        <v>53.5555499260045</v>
      </c>
      <c r="C229">
        <v>1214.96536297124</v>
      </c>
      <c r="D229">
        <v>0.662756614596494</v>
      </c>
      <c r="E229">
        <v>108.671480490064</v>
      </c>
      <c r="F229">
        <v>20.4245357536367</v>
      </c>
      <c r="G229">
        <v>353.92251117696</v>
      </c>
      <c r="H229">
        <v>1.63169477433858</v>
      </c>
      <c r="I229">
        <v>0.851866867907267</v>
      </c>
      <c r="J229">
        <v>23.0150834019057</v>
      </c>
      <c r="K229">
        <v>3.05153834524069</v>
      </c>
    </row>
    <row r="230" spans="1:11">
      <c r="A230">
        <v>228</v>
      </c>
      <c r="B230">
        <v>53.5565762311065</v>
      </c>
      <c r="C230">
        <v>1214.97326167543</v>
      </c>
      <c r="D230">
        <v>0.662756295770051</v>
      </c>
      <c r="E230">
        <v>108.671821965465</v>
      </c>
      <c r="F230">
        <v>20.4244029709894</v>
      </c>
      <c r="G230">
        <v>353.9208636777</v>
      </c>
      <c r="H230">
        <v>1.63171104012666</v>
      </c>
      <c r="I230">
        <v>0.85186903458907</v>
      </c>
      <c r="J230">
        <v>23.0151854082808</v>
      </c>
      <c r="K230">
        <v>3.05153834524069</v>
      </c>
    </row>
    <row r="231" spans="1:11">
      <c r="A231">
        <v>229</v>
      </c>
      <c r="B231">
        <v>53.5557421230216</v>
      </c>
      <c r="C231">
        <v>1214.94937033327</v>
      </c>
      <c r="D231">
        <v>0.662756234148245</v>
      </c>
      <c r="E231">
        <v>108.670170126613</v>
      </c>
      <c r="F231">
        <v>20.4248046061619</v>
      </c>
      <c r="G231">
        <v>353.928161229548</v>
      </c>
      <c r="H231">
        <v>1.63169852626525</v>
      </c>
      <c r="I231">
        <v>0.851860468550681</v>
      </c>
      <c r="J231">
        <v>23.0150886641001</v>
      </c>
      <c r="K231">
        <v>3.05153834524069</v>
      </c>
    </row>
    <row r="232" spans="1:11">
      <c r="A232">
        <v>230</v>
      </c>
      <c r="B232">
        <v>53.555758530807</v>
      </c>
      <c r="C232">
        <v>1214.96892381349</v>
      </c>
      <c r="D232">
        <v>0.662756559412253</v>
      </c>
      <c r="E232">
        <v>108.671706002675</v>
      </c>
      <c r="F232">
        <v>20.424475893217</v>
      </c>
      <c r="G232">
        <v>353.921534735797</v>
      </c>
      <c r="H232">
        <v>1.63169786528888</v>
      </c>
      <c r="I232">
        <v>0.851868077371064</v>
      </c>
      <c r="J232">
        <v>23.0151052353211</v>
      </c>
      <c r="K232">
        <v>3.05153834524069</v>
      </c>
    </row>
    <row r="233" spans="1:11">
      <c r="A233">
        <v>231</v>
      </c>
      <c r="B233">
        <v>53.5555470171605</v>
      </c>
      <c r="C233">
        <v>1214.96530597035</v>
      </c>
      <c r="D233">
        <v>0.662756601849942</v>
      </c>
      <c r="E233">
        <v>108.671477946099</v>
      </c>
      <c r="F233">
        <v>20.4245367118671</v>
      </c>
      <c r="G233">
        <v>353.922540417764</v>
      </c>
      <c r="H233">
        <v>1.63169466168044</v>
      </c>
      <c r="I233">
        <v>0.851866852013133</v>
      </c>
      <c r="J233">
        <v>23.0150828413725</v>
      </c>
      <c r="K233">
        <v>3.05153834524069</v>
      </c>
    </row>
    <row r="234" spans="1:11">
      <c r="A234">
        <v>232</v>
      </c>
      <c r="B234">
        <v>53.5553393711962</v>
      </c>
      <c r="C234">
        <v>1214.94645330933</v>
      </c>
      <c r="D234">
        <v>0.662756313394029</v>
      </c>
      <c r="E234">
        <v>108.670050684652</v>
      </c>
      <c r="F234">
        <v>20.424853645067</v>
      </c>
      <c r="G234">
        <v>353.928613893626</v>
      </c>
      <c r="H234">
        <v>1.63169212411173</v>
      </c>
      <c r="I234">
        <v>0.851859690050895</v>
      </c>
      <c r="J234">
        <v>23.0150484429393</v>
      </c>
      <c r="K234">
        <v>3.05153834524069</v>
      </c>
    </row>
    <row r="235" spans="1:11">
      <c r="A235">
        <v>233</v>
      </c>
      <c r="B235">
        <v>53.5550537976415</v>
      </c>
      <c r="C235">
        <v>1214.97101384773</v>
      </c>
      <c r="D235">
        <v>0.662756929915518</v>
      </c>
      <c r="E235">
        <v>108.672062211301</v>
      </c>
      <c r="F235">
        <v>20.4244407583425</v>
      </c>
      <c r="G235">
        <v>353.920127444862</v>
      </c>
      <c r="H235">
        <v>1.63168641254096</v>
      </c>
      <c r="I235">
        <v>0.851869515026371</v>
      </c>
      <c r="J235">
        <v>23.0150412128613</v>
      </c>
      <c r="K235">
        <v>3.05153834524069</v>
      </c>
    </row>
    <row r="236" spans="1:11">
      <c r="A236">
        <v>234</v>
      </c>
      <c r="B236">
        <v>53.555026077012</v>
      </c>
      <c r="C236">
        <v>1214.97119756163</v>
      </c>
      <c r="D236">
        <v>0.662756971324821</v>
      </c>
      <c r="E236">
        <v>108.672083984933</v>
      </c>
      <c r="F236">
        <v>20.4244376699946</v>
      </c>
      <c r="G236">
        <v>353.920098843625</v>
      </c>
      <c r="H236">
        <v>1.63168597109533</v>
      </c>
      <c r="I236">
        <v>0.851869610389768</v>
      </c>
      <c r="J236">
        <v>23.0150389509656</v>
      </c>
      <c r="K236">
        <v>3.05153834524069</v>
      </c>
    </row>
    <row r="237" spans="1:11">
      <c r="A237">
        <v>235</v>
      </c>
      <c r="B237">
        <v>53.5551938951307</v>
      </c>
      <c r="C237">
        <v>1214.97392341517</v>
      </c>
      <c r="D237">
        <v>0.662756943646136</v>
      </c>
      <c r="E237">
        <v>108.672252892841</v>
      </c>
      <c r="F237">
        <v>20.4243918467678</v>
      </c>
      <c r="G237">
        <v>353.919345911863</v>
      </c>
      <c r="H237">
        <v>1.63168855796025</v>
      </c>
      <c r="I237">
        <v>0.85187052413343</v>
      </c>
      <c r="J237">
        <v>23.0150567224606</v>
      </c>
      <c r="K237">
        <v>3.05153834524069</v>
      </c>
    </row>
    <row r="238" spans="1:11">
      <c r="A238">
        <v>236</v>
      </c>
      <c r="B238">
        <v>53.5550826913816</v>
      </c>
      <c r="C238">
        <v>1214.98339704338</v>
      </c>
      <c r="D238">
        <v>0.662757195316243</v>
      </c>
      <c r="E238">
        <v>108.673028305022</v>
      </c>
      <c r="F238">
        <v>20.4242325910156</v>
      </c>
      <c r="G238">
        <v>353.916075791721</v>
      </c>
      <c r="H238">
        <v>1.63168638358152</v>
      </c>
      <c r="I238">
        <v>0.85187431226715</v>
      </c>
      <c r="J238">
        <v>23.0150540257045</v>
      </c>
      <c r="K238">
        <v>3.05153834524069</v>
      </c>
    </row>
    <row r="239" spans="1:11">
      <c r="A239">
        <v>237</v>
      </c>
      <c r="B239">
        <v>53.5550166948996</v>
      </c>
      <c r="C239">
        <v>1214.97679184954</v>
      </c>
      <c r="D239">
        <v>0.662757095830862</v>
      </c>
      <c r="E239">
        <v>108.672526006384</v>
      </c>
      <c r="F239">
        <v>20.4243436268941</v>
      </c>
      <c r="G239">
        <v>353.918206140507</v>
      </c>
      <c r="H239">
        <v>1.63168562761216</v>
      </c>
      <c r="I239">
        <v>0.85187179573903</v>
      </c>
      <c r="J239">
        <v>23.0150426769765</v>
      </c>
      <c r="K239">
        <v>3.05153834524069</v>
      </c>
    </row>
    <row r="240" spans="1:11">
      <c r="A240">
        <v>238</v>
      </c>
      <c r="B240">
        <v>53.5542230552537</v>
      </c>
      <c r="C240">
        <v>1214.98196701634</v>
      </c>
      <c r="D240">
        <v>0.662757559003393</v>
      </c>
      <c r="E240">
        <v>108.673151200154</v>
      </c>
      <c r="F240">
        <v>20.4242566302242</v>
      </c>
      <c r="G240">
        <v>353.915734140329</v>
      </c>
      <c r="H240">
        <v>1.63167249058914</v>
      </c>
      <c r="I240">
        <v>0.851874520554395</v>
      </c>
      <c r="J240">
        <v>23.0149725564411</v>
      </c>
      <c r="K240">
        <v>3.05153834524069</v>
      </c>
    </row>
    <row r="241" spans="1:11">
      <c r="A241">
        <v>239</v>
      </c>
      <c r="B241">
        <v>53.5556154121398</v>
      </c>
      <c r="C241">
        <v>1214.99406287004</v>
      </c>
      <c r="D241">
        <v>0.662757180863414</v>
      </c>
      <c r="E241">
        <v>108.673721305088</v>
      </c>
      <c r="F241">
        <v>20.4240532968684</v>
      </c>
      <c r="G241">
        <v>353.913037510629</v>
      </c>
      <c r="H241">
        <v>1.63169460355896</v>
      </c>
      <c r="I241">
        <v>0.851877991906086</v>
      </c>
      <c r="J241">
        <v>23.0151124513883</v>
      </c>
      <c r="K241">
        <v>3.05153834524069</v>
      </c>
    </row>
    <row r="242" spans="1:11">
      <c r="A242">
        <v>240</v>
      </c>
      <c r="B242">
        <v>53.5551799664358</v>
      </c>
      <c r="C242">
        <v>1214.9852058353</v>
      </c>
      <c r="D242">
        <v>0.662757180820863</v>
      </c>
      <c r="E242">
        <v>108.67314417217</v>
      </c>
      <c r="F242">
        <v>20.4242021847303</v>
      </c>
      <c r="G242">
        <v>353.915552479108</v>
      </c>
      <c r="H242">
        <v>1.63168787580396</v>
      </c>
      <c r="I242">
        <v>0.851874930901879</v>
      </c>
      <c r="J242">
        <v>23.0150644996977</v>
      </c>
      <c r="K242">
        <v>3.05153834524069</v>
      </c>
    </row>
    <row r="243" spans="1:11">
      <c r="A243">
        <v>241</v>
      </c>
      <c r="B243">
        <v>53.5550998978855</v>
      </c>
      <c r="C243">
        <v>1214.98316349944</v>
      </c>
      <c r="D243">
        <v>0.662757189646602</v>
      </c>
      <c r="E243">
        <v>108.673005145235</v>
      </c>
      <c r="F243">
        <v>20.4242365169595</v>
      </c>
      <c r="G243">
        <v>353.916186900429</v>
      </c>
      <c r="H243">
        <v>1.6316866768877</v>
      </c>
      <c r="I243">
        <v>0.851874205733553</v>
      </c>
      <c r="J243">
        <v>23.0150554973323</v>
      </c>
      <c r="K243">
        <v>3.05153834524069</v>
      </c>
    </row>
    <row r="244" spans="1:11">
      <c r="A244">
        <v>242</v>
      </c>
      <c r="B244">
        <v>53.5551965486387</v>
      </c>
      <c r="C244">
        <v>1214.98122382639</v>
      </c>
      <c r="D244">
        <v>0.662757102135105</v>
      </c>
      <c r="E244">
        <v>108.672826137447</v>
      </c>
      <c r="F244">
        <v>20.4242691235056</v>
      </c>
      <c r="G244">
        <v>353.916919902066</v>
      </c>
      <c r="H244">
        <v>1.63168832206726</v>
      </c>
      <c r="I244">
        <v>0.85187336431012</v>
      </c>
      <c r="J244">
        <v>23.0150629533554</v>
      </c>
      <c r="K244">
        <v>3.05153834524069</v>
      </c>
    </row>
    <row r="245" spans="1:11">
      <c r="A245">
        <v>243</v>
      </c>
      <c r="B245">
        <v>53.5550880536074</v>
      </c>
      <c r="C245">
        <v>1214.9804245465</v>
      </c>
      <c r="D245">
        <v>0.662757131366467</v>
      </c>
      <c r="E245">
        <v>108.67279313542</v>
      </c>
      <c r="F245">
        <v>20.4242825596954</v>
      </c>
      <c r="G245">
        <v>353.917079698754</v>
      </c>
      <c r="H245">
        <v>1.6316865840939</v>
      </c>
      <c r="I245">
        <v>0.851873150109105</v>
      </c>
      <c r="J245">
        <v>23.0150521283722</v>
      </c>
      <c r="K245">
        <v>3.05153834524069</v>
      </c>
    </row>
    <row r="246" spans="1:11">
      <c r="A246">
        <v>244</v>
      </c>
      <c r="B246">
        <v>53.5554510387429</v>
      </c>
      <c r="C246">
        <v>1214.98898866652</v>
      </c>
      <c r="D246">
        <v>0.662757136670136</v>
      </c>
      <c r="E246">
        <v>108.673367751685</v>
      </c>
      <c r="F246">
        <v>20.4241385945987</v>
      </c>
      <c r="G246">
        <v>353.914561196055</v>
      </c>
      <c r="H246">
        <v>1.63169210727905</v>
      </c>
      <c r="I246">
        <v>0.851876163759718</v>
      </c>
      <c r="J246">
        <v>23.0150928631454</v>
      </c>
      <c r="K246">
        <v>3.05153834524069</v>
      </c>
    </row>
    <row r="247" spans="1:11">
      <c r="A247">
        <v>245</v>
      </c>
      <c r="B247">
        <v>53.5553320446403</v>
      </c>
      <c r="C247">
        <v>1214.98019003501</v>
      </c>
      <c r="D247">
        <v>0.662757018425447</v>
      </c>
      <c r="E247">
        <v>108.672707770378</v>
      </c>
      <c r="F247">
        <v>20.4242865019233</v>
      </c>
      <c r="G247">
        <v>353.917396063551</v>
      </c>
      <c r="H247">
        <v>1.63169055977142</v>
      </c>
      <c r="I247">
        <v>0.851872841204262</v>
      </c>
      <c r="J247">
        <v>23.0150747722554</v>
      </c>
      <c r="K247">
        <v>3.05153834524069</v>
      </c>
    </row>
    <row r="248" spans="1:11">
      <c r="A248">
        <v>246</v>
      </c>
      <c r="B248">
        <v>53.5549859618608</v>
      </c>
      <c r="C248">
        <v>1214.97452655799</v>
      </c>
      <c r="D248">
        <v>0.662757058222114</v>
      </c>
      <c r="E248">
        <v>108.672356917069</v>
      </c>
      <c r="F248">
        <v>20.4243817076044</v>
      </c>
      <c r="G248">
        <v>353.918950358874</v>
      </c>
      <c r="H248">
        <v>1.63168518004418</v>
      </c>
      <c r="I248">
        <v>0.851870943008894</v>
      </c>
      <c r="J248">
        <v>23.0150378849364</v>
      </c>
      <c r="K248">
        <v>3.05153834524069</v>
      </c>
    </row>
    <row r="249" spans="1:11">
      <c r="A249">
        <v>247</v>
      </c>
      <c r="B249">
        <v>53.5549286785039</v>
      </c>
      <c r="C249">
        <v>1214.97212757704</v>
      </c>
      <c r="D249">
        <v>0.662757034170686</v>
      </c>
      <c r="E249">
        <v>108.672183603805</v>
      </c>
      <c r="F249">
        <v>20.4244220358568</v>
      </c>
      <c r="G249">
        <v>353.919683258818</v>
      </c>
      <c r="H249">
        <v>1.6316843649622</v>
      </c>
      <c r="I249">
        <v>0.851870058662733</v>
      </c>
      <c r="J249">
        <v>23.0150306301496</v>
      </c>
      <c r="K249">
        <v>3.05153834524069</v>
      </c>
    </row>
    <row r="250" spans="1:11">
      <c r="A250">
        <v>248</v>
      </c>
      <c r="B250">
        <v>53.5549420123522</v>
      </c>
      <c r="C250">
        <v>1214.96488697888</v>
      </c>
      <c r="D250">
        <v>0.662756890006458</v>
      </c>
      <c r="E250">
        <v>108.671609796003</v>
      </c>
      <c r="F250">
        <v>20.4245437554507</v>
      </c>
      <c r="G250">
        <v>353.922123701078</v>
      </c>
      <c r="H250">
        <v>1.6316849106616</v>
      </c>
      <c r="I250">
        <v>0.851867224644272</v>
      </c>
      <c r="J250">
        <v>23.0150261990556</v>
      </c>
      <c r="K250">
        <v>3.05153834524069</v>
      </c>
    </row>
    <row r="251" spans="1:11">
      <c r="A251">
        <v>249</v>
      </c>
      <c r="B251">
        <v>53.5548600294015</v>
      </c>
      <c r="C251">
        <v>1214.97154491489</v>
      </c>
      <c r="D251">
        <v>0.66275705894152</v>
      </c>
      <c r="E251">
        <v>108.67215644874</v>
      </c>
      <c r="F251">
        <v>20.4244318307674</v>
      </c>
      <c r="G251">
        <v>353.919822795268</v>
      </c>
      <c r="H251">
        <v>1.63168328156849</v>
      </c>
      <c r="I251">
        <v>0.851869892443698</v>
      </c>
      <c r="J251">
        <v>23.0150237918977</v>
      </c>
      <c r="K251">
        <v>3.05153834524069</v>
      </c>
    </row>
    <row r="252" spans="1:11">
      <c r="A252">
        <v>250</v>
      </c>
      <c r="B252">
        <v>53.5548907170137</v>
      </c>
      <c r="C252">
        <v>1214.97125718624</v>
      </c>
      <c r="D252">
        <v>0.662757034285456</v>
      </c>
      <c r="E252">
        <v>108.672125463741</v>
      </c>
      <c r="F252">
        <v>20.4244366676672</v>
      </c>
      <c r="G252">
        <v>353.919937231758</v>
      </c>
      <c r="H252">
        <v>1.63168378824649</v>
      </c>
      <c r="I252">
        <v>0.851869753220572</v>
      </c>
      <c r="J252">
        <v>23.0150263944227</v>
      </c>
      <c r="K252">
        <v>3.05153834524069</v>
      </c>
    </row>
    <row r="253" spans="1:11">
      <c r="A253">
        <v>251</v>
      </c>
      <c r="B253">
        <v>53.5549138863719</v>
      </c>
      <c r="C253">
        <v>1214.974213965</v>
      </c>
      <c r="D253">
        <v>0.662757076941647</v>
      </c>
      <c r="E253">
        <v>108.672351949281</v>
      </c>
      <c r="F253">
        <v>20.4243869624637</v>
      </c>
      <c r="G253">
        <v>353.918959081175</v>
      </c>
      <c r="H253">
        <v>1.63168402979095</v>
      </c>
      <c r="I253">
        <v>0.851870885047203</v>
      </c>
      <c r="J253">
        <v>23.0150308597823</v>
      </c>
      <c r="K253">
        <v>3.05153834524069</v>
      </c>
    </row>
    <row r="254" spans="1:11">
      <c r="A254">
        <v>252</v>
      </c>
      <c r="B254">
        <v>53.5549767081119</v>
      </c>
      <c r="C254">
        <v>1214.97366455249</v>
      </c>
      <c r="D254">
        <v>0.662757036501831</v>
      </c>
      <c r="E254">
        <v>108.672291563897</v>
      </c>
      <c r="F254">
        <v>20.4243961983953</v>
      </c>
      <c r="G254">
        <v>353.919203174208</v>
      </c>
      <c r="H254">
        <v>1.63168506959732</v>
      </c>
      <c r="I254">
        <v>0.85187061523695</v>
      </c>
      <c r="J254">
        <v>23.0150362808532</v>
      </c>
      <c r="K254">
        <v>3.05153834524069</v>
      </c>
    </row>
    <row r="255" spans="1:11">
      <c r="A255">
        <v>253</v>
      </c>
      <c r="B255">
        <v>53.5547436052904</v>
      </c>
      <c r="C255">
        <v>1214.97382792414</v>
      </c>
      <c r="D255">
        <v>0.662757141374141</v>
      </c>
      <c r="E255">
        <v>108.672368386579</v>
      </c>
      <c r="F255">
        <v>20.4243934520256</v>
      </c>
      <c r="G255">
        <v>353.918917907265</v>
      </c>
      <c r="H255">
        <v>1.63168127142471</v>
      </c>
      <c r="I255">
        <v>0.851870886854425</v>
      </c>
      <c r="J255">
        <v>23.0150145826791</v>
      </c>
      <c r="K255">
        <v>3.05153834524069</v>
      </c>
    </row>
    <row r="256" spans="1:11">
      <c r="A256">
        <v>254</v>
      </c>
      <c r="B256">
        <v>53.5546661812354</v>
      </c>
      <c r="C256">
        <v>1214.97206998941</v>
      </c>
      <c r="D256">
        <v>0.662757140907831</v>
      </c>
      <c r="E256">
        <v>108.672251239419</v>
      </c>
      <c r="F256">
        <v>20.4244230039399</v>
      </c>
      <c r="G256">
        <v>353.9194302939</v>
      </c>
      <c r="H256">
        <v>1.6316800901042</v>
      </c>
      <c r="I256">
        <v>0.851870270857435</v>
      </c>
      <c r="J256">
        <v>23.0150059451723</v>
      </c>
      <c r="K256">
        <v>3.05153834524069</v>
      </c>
    </row>
    <row r="257" spans="1:11">
      <c r="A257">
        <v>255</v>
      </c>
      <c r="B257">
        <v>53.5547266917259</v>
      </c>
      <c r="C257">
        <v>1214.97508962912</v>
      </c>
      <c r="D257">
        <v>0.662757173535029</v>
      </c>
      <c r="E257">
        <v>108.672472232097</v>
      </c>
      <c r="F257">
        <v>20.4243722420772</v>
      </c>
      <c r="G257">
        <v>353.918473767723</v>
      </c>
      <c r="H257">
        <v>1.63168094772701</v>
      </c>
      <c r="I257">
        <v>0.851871393232774</v>
      </c>
      <c r="J257">
        <v>23.0150140132598</v>
      </c>
      <c r="K257">
        <v>3.05153834524069</v>
      </c>
    </row>
    <row r="258" spans="1:11">
      <c r="A258">
        <v>256</v>
      </c>
      <c r="B258">
        <v>53.5546638132369</v>
      </c>
      <c r="C258">
        <v>1214.97582009766</v>
      </c>
      <c r="D258">
        <v>0.662757218105078</v>
      </c>
      <c r="E258">
        <v>108.672546897151</v>
      </c>
      <c r="F258">
        <v>20.424359962523</v>
      </c>
      <c r="G258">
        <v>353.918171062737</v>
      </c>
      <c r="H258">
        <v>1.63167989834854</v>
      </c>
      <c r="I258">
        <v>0.851871733685504</v>
      </c>
      <c r="J258">
        <v>23.0150087304103</v>
      </c>
      <c r="K258">
        <v>3.05153834524069</v>
      </c>
    </row>
    <row r="259" spans="1:11">
      <c r="A259">
        <v>257</v>
      </c>
      <c r="B259">
        <v>53.5546348254007</v>
      </c>
      <c r="C259">
        <v>1214.97682272397</v>
      </c>
      <c r="D259">
        <v>0.66275725017689</v>
      </c>
      <c r="E259">
        <v>108.6726337667</v>
      </c>
      <c r="F259">
        <v>20.4243431078801</v>
      </c>
      <c r="G259">
        <v>353.917805532812</v>
      </c>
      <c r="H259">
        <v>1.63167938343411</v>
      </c>
      <c r="I259">
        <v>0.851872150218966</v>
      </c>
      <c r="J259">
        <v>23.0150068072755</v>
      </c>
      <c r="K259">
        <v>3.05153834524069</v>
      </c>
    </row>
    <row r="260" spans="1:11">
      <c r="A260">
        <v>258</v>
      </c>
      <c r="B260">
        <v>53.5546381650743</v>
      </c>
      <c r="C260">
        <v>1214.97493469164</v>
      </c>
      <c r="D260">
        <v>0.662757211563357</v>
      </c>
      <c r="E260">
        <v>108.672484189677</v>
      </c>
      <c r="F260">
        <v>20.4243748466584</v>
      </c>
      <c r="G260">
        <v>353.918439103144</v>
      </c>
      <c r="H260">
        <v>1.63167952294398</v>
      </c>
      <c r="I260">
        <v>0.851871411385982</v>
      </c>
      <c r="J260">
        <v>23.0150056310392</v>
      </c>
      <c r="K260">
        <v>3.05153834524069</v>
      </c>
    </row>
    <row r="261" spans="1:11">
      <c r="A261">
        <v>259</v>
      </c>
      <c r="B261">
        <v>53.5545825993759</v>
      </c>
      <c r="C261">
        <v>1214.9754007374</v>
      </c>
      <c r="D261">
        <v>0.662757246820946</v>
      </c>
      <c r="E261">
        <v>108.672536174313</v>
      </c>
      <c r="F261">
        <v>20.4243670121843</v>
      </c>
      <c r="G261">
        <v>353.918235670759</v>
      </c>
      <c r="H261">
        <v>1.63167859574882</v>
      </c>
      <c r="I261">
        <v>0.85187164273318</v>
      </c>
      <c r="J261">
        <v>23.0150008038707</v>
      </c>
      <c r="K261">
        <v>3.05153834524069</v>
      </c>
    </row>
    <row r="262" spans="1:11">
      <c r="A262">
        <v>260</v>
      </c>
      <c r="B262">
        <v>53.5546100002834</v>
      </c>
      <c r="C262">
        <v>1214.97653175991</v>
      </c>
      <c r="D262">
        <v>0.662757256673588</v>
      </c>
      <c r="E262">
        <v>108.672617726555</v>
      </c>
      <c r="F262">
        <v>20.4243479991266</v>
      </c>
      <c r="G262">
        <v>353.9178845943</v>
      </c>
      <c r="H262">
        <v>1.63167898938948</v>
      </c>
      <c r="I262">
        <v>0.851872059152366</v>
      </c>
      <c r="J262">
        <v>23.0150042588118</v>
      </c>
      <c r="K262">
        <v>3.05153834524069</v>
      </c>
    </row>
    <row r="263" spans="1:11">
      <c r="A263">
        <v>261</v>
      </c>
      <c r="B263">
        <v>53.5545603114413</v>
      </c>
      <c r="C263">
        <v>1214.97467738938</v>
      </c>
      <c r="D263">
        <v>0.662757243341431</v>
      </c>
      <c r="E263">
        <v>108.672485338358</v>
      </c>
      <c r="F263">
        <v>20.4243791720471</v>
      </c>
      <c r="G263">
        <v>353.918458182653</v>
      </c>
      <c r="H263">
        <v>1.63167826570209</v>
      </c>
      <c r="I263">
        <v>0.851871380706011</v>
      </c>
      <c r="J263">
        <v>23.0149981519841</v>
      </c>
      <c r="K263">
        <v>3.05153834524069</v>
      </c>
    </row>
    <row r="264" spans="1:11">
      <c r="A264">
        <v>262</v>
      </c>
      <c r="B264">
        <v>53.5545930113647</v>
      </c>
      <c r="C264">
        <v>1214.97451971157</v>
      </c>
      <c r="D264">
        <v>0.662757229702663</v>
      </c>
      <c r="E264">
        <v>108.672463864859</v>
      </c>
      <c r="F264">
        <v>20.4243818226964</v>
      </c>
      <c r="G264">
        <v>353.918550037505</v>
      </c>
      <c r="H264">
        <v>1.63167880969079</v>
      </c>
      <c r="I264">
        <v>0.851871289801644</v>
      </c>
      <c r="J264">
        <v>23.0150011233778</v>
      </c>
      <c r="K264">
        <v>3.05153834524069</v>
      </c>
    </row>
    <row r="265" spans="1:11">
      <c r="A265">
        <v>263</v>
      </c>
      <c r="B265">
        <v>53.5545896535307</v>
      </c>
      <c r="C265">
        <v>1214.97483739796</v>
      </c>
      <c r="D265">
        <v>0.662757237338843</v>
      </c>
      <c r="E265">
        <v>108.67248976729</v>
      </c>
      <c r="F265">
        <v>20.4243764822171</v>
      </c>
      <c r="G265">
        <v>353.918438998381</v>
      </c>
      <c r="H265">
        <v>1.63167874270559</v>
      </c>
      <c r="I265">
        <v>0.851871416506847</v>
      </c>
      <c r="J265">
        <v>23.0150010636458</v>
      </c>
      <c r="K265">
        <v>3.05153834524069</v>
      </c>
    </row>
    <row r="266" spans="1:11">
      <c r="A266">
        <v>264</v>
      </c>
      <c r="B266">
        <v>53.5545597912169</v>
      </c>
      <c r="C266">
        <v>1214.97425678004</v>
      </c>
      <c r="D266">
        <v>0.662757240943112</v>
      </c>
      <c r="E266">
        <v>108.672452326364</v>
      </c>
      <c r="F266">
        <v>20.4243862427193</v>
      </c>
      <c r="G266">
        <v>353.918612551502</v>
      </c>
      <c r="H266">
        <v>1.63167827839259</v>
      </c>
      <c r="I266">
        <v>0.851871217120145</v>
      </c>
      <c r="J266">
        <v>23.0149978103727</v>
      </c>
      <c r="K266">
        <v>3.05153834524069</v>
      </c>
    </row>
    <row r="267" spans="1:11">
      <c r="A267">
        <v>265</v>
      </c>
      <c r="B267">
        <v>53.5546003473599</v>
      </c>
      <c r="C267">
        <v>1214.97450608811</v>
      </c>
      <c r="D267">
        <v>0.662757227246905</v>
      </c>
      <c r="E267">
        <v>108.67246088761</v>
      </c>
      <c r="F267">
        <v>20.4243820517143</v>
      </c>
      <c r="G267">
        <v>353.91856943368</v>
      </c>
      <c r="H267">
        <v>1.63167892318742</v>
      </c>
      <c r="I267">
        <v>0.85187127830001</v>
      </c>
      <c r="J267">
        <v>23.0150017927989</v>
      </c>
      <c r="K267">
        <v>3.05153834524069</v>
      </c>
    </row>
    <row r="268" spans="1:11">
      <c r="A268">
        <v>266</v>
      </c>
      <c r="B268">
        <v>53.5545185252092</v>
      </c>
      <c r="C268">
        <v>1214.97169553067</v>
      </c>
      <c r="D268">
        <v>0.662757209013715</v>
      </c>
      <c r="E268">
        <v>108.672261996096</v>
      </c>
      <c r="F268">
        <v>20.4244292988222</v>
      </c>
      <c r="G268">
        <v>353.919428757649</v>
      </c>
      <c r="H268">
        <v>1.63167772194709</v>
      </c>
      <c r="I268">
        <v>0.851870255744953</v>
      </c>
      <c r="J268">
        <v>23.0149919256167</v>
      </c>
      <c r="K268">
        <v>3.05153834524069</v>
      </c>
    </row>
    <row r="269" spans="1:11">
      <c r="A269">
        <v>267</v>
      </c>
      <c r="B269">
        <v>53.5545771718759</v>
      </c>
      <c r="C269">
        <v>1214.97399172859</v>
      </c>
      <c r="D269">
        <v>0.662757227791092</v>
      </c>
      <c r="E269">
        <v>108.672426677645</v>
      </c>
      <c r="F269">
        <v>20.4243906983811</v>
      </c>
      <c r="G269">
        <v>353.918716789039</v>
      </c>
      <c r="H269">
        <v>1.63167857360059</v>
      </c>
      <c r="I269">
        <v>0.851871098279753</v>
      </c>
      <c r="J269">
        <v>23.0149992268545</v>
      </c>
      <c r="K269">
        <v>3.05153834524069</v>
      </c>
    </row>
    <row r="270" spans="1:11">
      <c r="A270">
        <v>268</v>
      </c>
      <c r="B270">
        <v>53.5546276552753</v>
      </c>
      <c r="C270">
        <v>1214.97497553031</v>
      </c>
      <c r="D270">
        <v>0.66275722541101</v>
      </c>
      <c r="E270">
        <v>108.6724902987</v>
      </c>
      <c r="F270">
        <v>20.4243741601386</v>
      </c>
      <c r="G270">
        <v>353.918439519063</v>
      </c>
      <c r="H270">
        <v>1.63167934960823</v>
      </c>
      <c r="I270">
        <v>0.851871436710238</v>
      </c>
      <c r="J270">
        <v>23.0150047316738</v>
      </c>
      <c r="K270">
        <v>3.05153834524069</v>
      </c>
    </row>
    <row r="271" spans="1:11">
      <c r="A271">
        <v>269</v>
      </c>
      <c r="B271">
        <v>53.5546581662074</v>
      </c>
      <c r="C271">
        <v>1214.97544366072</v>
      </c>
      <c r="D271">
        <v>0.662757221022242</v>
      </c>
      <c r="E271">
        <v>108.672518777272</v>
      </c>
      <c r="F271">
        <v>20.4243662906209</v>
      </c>
      <c r="G271">
        <v>353.9183121987</v>
      </c>
      <c r="H271">
        <v>1.631679825236</v>
      </c>
      <c r="I271">
        <v>0.851871591913194</v>
      </c>
      <c r="J271">
        <v>23.0150079573417</v>
      </c>
      <c r="K271">
        <v>3.05153834524069</v>
      </c>
    </row>
    <row r="272" spans="1:11">
      <c r="A272">
        <v>270</v>
      </c>
      <c r="B272">
        <v>53.554596331984</v>
      </c>
      <c r="C272">
        <v>1214.97606456129</v>
      </c>
      <c r="D272">
        <v>0.662757261392421</v>
      </c>
      <c r="E272">
        <v>108.672584654546</v>
      </c>
      <c r="F272">
        <v>20.4243558529664</v>
      </c>
      <c r="G272">
        <v>353.918048068518</v>
      </c>
      <c r="H272">
        <v>1.63167879031787</v>
      </c>
      <c r="I272">
        <v>0.85187188914018</v>
      </c>
      <c r="J272">
        <v>23.0150026613433</v>
      </c>
      <c r="K272">
        <v>3.05153834524069</v>
      </c>
    </row>
    <row r="273" spans="1:11">
      <c r="A273">
        <v>271</v>
      </c>
      <c r="B273">
        <v>53.5546653817065</v>
      </c>
      <c r="C273">
        <v>1214.97549981933</v>
      </c>
      <c r="D273">
        <v>0.66275722000209</v>
      </c>
      <c r="E273">
        <v>108.672521170405</v>
      </c>
      <c r="F273">
        <v>20.4243653465657</v>
      </c>
      <c r="G273">
        <v>353.918301368407</v>
      </c>
      <c r="H273">
        <v>1.63167994294184</v>
      </c>
      <c r="I273">
        <v>0.851871607205061</v>
      </c>
      <c r="J273">
        <v>23.0150086899657</v>
      </c>
      <c r="K273">
        <v>3.05153834524069</v>
      </c>
    </row>
    <row r="274" spans="1:11">
      <c r="A274">
        <v>272</v>
      </c>
      <c r="B274">
        <v>53.5546639227159</v>
      </c>
      <c r="C274">
        <v>1214.97591118521</v>
      </c>
      <c r="D274">
        <v>0.662757227337731</v>
      </c>
      <c r="E274">
        <v>108.672554006944</v>
      </c>
      <c r="F274">
        <v>20.4243584312952</v>
      </c>
      <c r="G274">
        <v>353.918160631832</v>
      </c>
      <c r="H274">
        <v>1.63167989793033</v>
      </c>
      <c r="I274">
        <v>0.851871768984259</v>
      </c>
      <c r="J274">
        <v>23.0150088634357</v>
      </c>
      <c r="K274">
        <v>3.05153834524069</v>
      </c>
    </row>
    <row r="275" spans="1:11">
      <c r="A275">
        <v>273</v>
      </c>
      <c r="B275">
        <v>53.5546482572203</v>
      </c>
      <c r="C275">
        <v>1214.97499823722</v>
      </c>
      <c r="D275">
        <v>0.662757215394082</v>
      </c>
      <c r="E275">
        <v>108.672486436347</v>
      </c>
      <c r="F275">
        <v>20.4243737784234</v>
      </c>
      <c r="G275">
        <v>353.918448245793</v>
      </c>
      <c r="H275">
        <v>1.63167968347056</v>
      </c>
      <c r="I275">
        <v>0.851871427189996</v>
      </c>
      <c r="J275">
        <v>23.0150066692108</v>
      </c>
      <c r="K275">
        <v>3.05153834524069</v>
      </c>
    </row>
    <row r="276" spans="1:11">
      <c r="A276">
        <v>274</v>
      </c>
      <c r="B276">
        <v>53.5546567558121</v>
      </c>
      <c r="C276">
        <v>1214.97457686636</v>
      </c>
      <c r="D276">
        <v>0.66275720281018</v>
      </c>
      <c r="E276">
        <v>108.672450917782</v>
      </c>
      <c r="F276">
        <v>20.4243808618934</v>
      </c>
      <c r="G276">
        <v>353.918595282543</v>
      </c>
      <c r="H276">
        <v>1.6316798412043</v>
      </c>
      <c r="I276">
        <v>0.851871255352712</v>
      </c>
      <c r="J276">
        <v>23.0150071291207</v>
      </c>
      <c r="K276">
        <v>3.05153834524069</v>
      </c>
    </row>
    <row r="277" spans="1:11">
      <c r="A277">
        <v>275</v>
      </c>
      <c r="B277">
        <v>53.5546635304988</v>
      </c>
      <c r="C277">
        <v>1214.97515403484</v>
      </c>
      <c r="D277">
        <v>0.662757211752472</v>
      </c>
      <c r="E277">
        <v>108.672494514804</v>
      </c>
      <c r="F277">
        <v>20.4243711593832</v>
      </c>
      <c r="G277">
        <v>353.918411298531</v>
      </c>
      <c r="H277">
        <v>1.63167992470736</v>
      </c>
      <c r="I277">
        <v>0.851871474292944</v>
      </c>
      <c r="J277">
        <v>23.0150082218059</v>
      </c>
      <c r="K277">
        <v>3.05153834524069</v>
      </c>
    </row>
    <row r="278" spans="1:11">
      <c r="A278">
        <v>276</v>
      </c>
      <c r="B278">
        <v>53.5546703758471</v>
      </c>
      <c r="C278">
        <v>1214.97492826016</v>
      </c>
      <c r="D278">
        <v>0.662757203325592</v>
      </c>
      <c r="E278">
        <v>108.672474906867</v>
      </c>
      <c r="F278">
        <v>20.4243749547749</v>
      </c>
      <c r="G278">
        <v>353.918492677122</v>
      </c>
      <c r="H278">
        <v>1.63168004340553</v>
      </c>
      <c r="I278">
        <v>0.851871380345781</v>
      </c>
      <c r="J278">
        <v>23.0150086733452</v>
      </c>
      <c r="K278">
        <v>3.05153834524069</v>
      </c>
    </row>
    <row r="279" spans="1:11">
      <c r="A279">
        <v>277</v>
      </c>
      <c r="B279">
        <v>53.5546378788247</v>
      </c>
      <c r="C279">
        <v>1214.97447079555</v>
      </c>
      <c r="D279">
        <v>0.662757207754519</v>
      </c>
      <c r="E279">
        <v>108.672447834242</v>
      </c>
      <c r="F279">
        <v>20.4243826450014</v>
      </c>
      <c r="G279">
        <v>353.918612466279</v>
      </c>
      <c r="H279">
        <v>1.63167953374191</v>
      </c>
      <c r="I279">
        <v>0.851871231140361</v>
      </c>
      <c r="J279">
        <v>23.0150052610316</v>
      </c>
      <c r="K279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28.2224834363902</v>
      </c>
    </row>
    <row r="2" spans="1:6">
      <c r="B2" t="s">
        <v>32</v>
      </c>
      <c r="C2">
        <v>19.705518700007</v>
      </c>
    </row>
    <row r="3" spans="1:6">
      <c r="B3" t="s">
        <v>33</v>
      </c>
      <c r="C3">
        <v>14.8627329401862</v>
      </c>
    </row>
    <row r="4" spans="1:6">
      <c r="B4" t="s">
        <v>34</v>
      </c>
      <c r="C4">
        <v>12.0783225215722</v>
      </c>
    </row>
    <row r="5" spans="1:6">
      <c r="B5" t="s">
        <v>35</v>
      </c>
      <c r="C5">
        <v>125.342381128903</v>
      </c>
    </row>
    <row r="6" spans="1:6">
      <c r="B6" t="s">
        <v>36</v>
      </c>
      <c r="C6">
        <v>86.3836633629147</v>
      </c>
    </row>
    <row r="7" spans="1:6">
      <c r="B7" t="s">
        <v>37</v>
      </c>
      <c r="C7">
        <v>0.689181604696633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13.790080492301</v>
      </c>
      <c r="E9">
        <v>14.8627329401862</v>
      </c>
      <c r="F9">
        <v>0</v>
      </c>
    </row>
    <row r="10" spans="1:6">
      <c r="B10" t="s">
        <v>40</v>
      </c>
      <c r="C10">
        <v>0</v>
      </c>
      <c r="D10">
        <v>14.0406479506862</v>
      </c>
      <c r="E10">
        <v>14.2006924839399</v>
      </c>
      <c r="F10">
        <v>1.04887000068948</v>
      </c>
    </row>
    <row r="11" spans="1:6">
      <c r="B11" t="s">
        <v>41</v>
      </c>
      <c r="C11">
        <v>0</v>
      </c>
      <c r="D11">
        <v>0.250567458385157</v>
      </c>
      <c r="E11">
        <v>13.1280400360548</v>
      </c>
      <c r="F11">
        <v>15.9116029408757</v>
      </c>
    </row>
    <row r="12" spans="1:6">
      <c r="B12" t="s">
        <v>42</v>
      </c>
      <c r="C12">
        <v>0</v>
      </c>
      <c r="D12">
        <v>0.927829393678676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28.3624421092094</v>
      </c>
    </row>
    <row r="16" spans="1:6">
      <c r="B16" t="s">
        <v>50</v>
      </c>
      <c r="C16">
        <v>19.696495372664</v>
      </c>
    </row>
    <row r="17" spans="1:6">
      <c r="B17" t="s">
        <v>51</v>
      </c>
      <c r="C17">
        <v>15.0102085150858</v>
      </c>
    </row>
    <row r="18" spans="1:6">
      <c r="B18" t="s">
        <v>52</v>
      </c>
      <c r="C18">
        <v>12.1437811107399</v>
      </c>
    </row>
    <row r="19" spans="1:6">
      <c r="B19" t="s">
        <v>53</v>
      </c>
      <c r="C19">
        <v>126.586091810557</v>
      </c>
    </row>
    <row r="20" spans="1:6">
      <c r="B20" t="s">
        <v>54</v>
      </c>
      <c r="C20">
        <v>86.7546287767178</v>
      </c>
    </row>
    <row r="21" spans="1:6">
      <c r="B21" t="s">
        <v>55</v>
      </c>
      <c r="C21">
        <v>0.685340921232887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13.7760951194694</v>
      </c>
      <c r="E23">
        <v>15.0102085150858</v>
      </c>
      <c r="F23">
        <v>-1.77635683940025e-15</v>
      </c>
    </row>
    <row r="24" spans="1:6">
      <c r="B24" t="s">
        <v>40</v>
      </c>
      <c r="C24">
        <v>0</v>
      </c>
      <c r="D24">
        <v>13.9983929799251</v>
      </c>
      <c r="E24">
        <v>14.4217393776682</v>
      </c>
      <c r="F24">
        <v>0.933285229927242</v>
      </c>
    </row>
    <row r="25" spans="1:6">
      <c r="B25" t="s">
        <v>41</v>
      </c>
      <c r="C25">
        <v>0</v>
      </c>
      <c r="D25">
        <v>0.222297860455694</v>
      </c>
      <c r="E25">
        <v>13.1876259820518</v>
      </c>
      <c r="F25">
        <v>15.943493745013</v>
      </c>
    </row>
    <row r="26" spans="1:6">
      <c r="B26" t="s">
        <v>42</v>
      </c>
      <c r="C26">
        <v>0</v>
      </c>
      <c r="D26">
        <v>0.917781728723083</v>
      </c>
      <c r="E26">
        <v>1</v>
      </c>
      <c r="F26">
        <v>-1.18343248704037e-16</v>
      </c>
    </row>
    <row r="29" spans="1:6">
      <c r="A29" t="s">
        <v>60</v>
      </c>
      <c r="B29" t="s">
        <v>61</v>
      </c>
      <c r="C29">
        <v>28.4327882670202</v>
      </c>
    </row>
    <row r="30" spans="1:6">
      <c r="B30" t="s">
        <v>62</v>
      </c>
      <c r="C30">
        <v>19.6918196352593</v>
      </c>
    </row>
    <row r="31" spans="1:6">
      <c r="B31" t="s">
        <v>63</v>
      </c>
      <c r="C31">
        <v>15.0852316632423</v>
      </c>
    </row>
    <row r="32" spans="1:6">
      <c r="B32" t="s">
        <v>64</v>
      </c>
      <c r="C32">
        <v>12.1767914541795</v>
      </c>
    </row>
    <row r="33" spans="1:6">
      <c r="B33" t="s">
        <v>65</v>
      </c>
      <c r="C33">
        <v>127.218787026677</v>
      </c>
    </row>
    <row r="34" spans="1:6">
      <c r="B34" t="s">
        <v>66</v>
      </c>
      <c r="C34">
        <v>86.9446749031976</v>
      </c>
    </row>
    <row r="35" spans="1:6">
      <c r="B35" t="s">
        <v>67</v>
      </c>
      <c r="C35">
        <v>0.683426378565972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13.7693488614641</v>
      </c>
      <c r="E37">
        <v>15.0852316632423</v>
      </c>
      <c r="F37">
        <v>1.77635683940025e-15</v>
      </c>
    </row>
    <row r="38" spans="1:6">
      <c r="B38" t="s">
        <v>40</v>
      </c>
      <c r="C38">
        <v>0</v>
      </c>
      <c r="D38">
        <v>13.9774261086685</v>
      </c>
      <c r="E38">
        <v>14.533868541132</v>
      </c>
      <c r="F38">
        <v>0.87489605942826</v>
      </c>
    </row>
    <row r="39" spans="1:6">
      <c r="B39" t="s">
        <v>41</v>
      </c>
      <c r="C39">
        <v>0</v>
      </c>
      <c r="D39">
        <v>0.208077247204363</v>
      </c>
      <c r="E39">
        <v>13.2179857393538</v>
      </c>
      <c r="F39">
        <v>15.9601277226706</v>
      </c>
    </row>
    <row r="40" spans="1:6">
      <c r="B40" t="s">
        <v>42</v>
      </c>
      <c r="C40">
        <v>0</v>
      </c>
      <c r="D40">
        <v>0.912770129676922</v>
      </c>
      <c r="E40">
        <v>1</v>
      </c>
      <c r="F40">
        <v>1.17754694064702e-16</v>
      </c>
    </row>
    <row r="43" spans="1:6">
      <c r="A43" t="s">
        <v>72</v>
      </c>
      <c r="B43" t="s">
        <v>73</v>
      </c>
      <c r="C43">
        <v>28.4535440730447</v>
      </c>
    </row>
    <row r="44" spans="1:6">
      <c r="B44" t="s">
        <v>74</v>
      </c>
      <c r="C44">
        <v>19.6904537804291</v>
      </c>
    </row>
    <row r="45" spans="1:6">
      <c r="B45" t="s">
        <v>75</v>
      </c>
      <c r="C45">
        <v>15.1072528360926</v>
      </c>
    </row>
    <row r="46" spans="1:6">
      <c r="B46" t="s">
        <v>76</v>
      </c>
      <c r="C46">
        <v>12.1865257326461</v>
      </c>
    </row>
    <row r="47" spans="1:6">
      <c r="B47" t="s">
        <v>77</v>
      </c>
      <c r="C47">
        <v>127.404498917715</v>
      </c>
    </row>
    <row r="48" spans="1:6">
      <c r="B48" t="s">
        <v>78</v>
      </c>
      <c r="C48">
        <v>87.0003663969306</v>
      </c>
    </row>
    <row r="49" spans="1:6">
      <c r="B49" t="s">
        <v>79</v>
      </c>
      <c r="C49">
        <v>0.682867301672924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13.7673354622502</v>
      </c>
      <c r="E51">
        <v>15.1072528360926</v>
      </c>
      <c r="F51">
        <v>0</v>
      </c>
    </row>
    <row r="52" spans="1:6">
      <c r="B52" t="s">
        <v>40</v>
      </c>
      <c r="C52">
        <v>0</v>
      </c>
      <c r="D52">
        <v>13.971243389159</v>
      </c>
      <c r="E52">
        <v>14.5667819626908</v>
      </c>
      <c r="F52">
        <v>0.857745209998588</v>
      </c>
    </row>
    <row r="53" spans="1:6">
      <c r="B53" t="s">
        <v>41</v>
      </c>
      <c r="C53">
        <v>0</v>
      </c>
      <c r="D53">
        <v>0.203907926908767</v>
      </c>
      <c r="E53">
        <v>13.2268645888484</v>
      </c>
      <c r="F53">
        <v>15.9649980460912</v>
      </c>
    </row>
    <row r="54" spans="1:6">
      <c r="B54" t="s">
        <v>42</v>
      </c>
      <c r="C54">
        <v>0</v>
      </c>
      <c r="D54">
        <v>0.911306351433978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28.6810774530097</v>
      </c>
    </row>
    <row r="58" spans="1:6">
      <c r="B58" t="s">
        <v>86</v>
      </c>
      <c r="C58">
        <v>19.6836694536107</v>
      </c>
    </row>
    <row r="59" spans="1:6">
      <c r="B59" t="s">
        <v>87</v>
      </c>
      <c r="C59">
        <v>14.9493862833003</v>
      </c>
    </row>
    <row r="60" spans="1:6">
      <c r="B60" t="s">
        <v>88</v>
      </c>
      <c r="C60">
        <v>12.2882111534347</v>
      </c>
    </row>
    <row r="61" spans="1:6">
      <c r="B61" t="s">
        <v>89</v>
      </c>
      <c r="C61">
        <v>126.073157655832</v>
      </c>
    </row>
    <row r="62" spans="1:6">
      <c r="B62" t="s">
        <v>90</v>
      </c>
      <c r="C62">
        <v>86.1730138254343</v>
      </c>
    </row>
    <row r="63" spans="1:6">
      <c r="B63" t="s">
        <v>91</v>
      </c>
      <c r="C63">
        <v>0.683515947626841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13.6488618809253</v>
      </c>
      <c r="E65">
        <v>14.9493862833003</v>
      </c>
      <c r="F65">
        <v>-1.77635683940025e-15</v>
      </c>
    </row>
    <row r="66" spans="1:6">
      <c r="B66" t="s">
        <v>40</v>
      </c>
      <c r="C66">
        <v>0</v>
      </c>
      <c r="D66">
        <v>13.8557773172686</v>
      </c>
      <c r="E66">
        <v>14.9107692654382</v>
      </c>
      <c r="F66">
        <v>0.869949200516078</v>
      </c>
    </row>
    <row r="67" spans="1:6">
      <c r="B67" t="s">
        <v>41</v>
      </c>
      <c r="C67">
        <v>0</v>
      </c>
      <c r="D67">
        <v>0.206915436343255</v>
      </c>
      <c r="E67">
        <v>13.6102448630632</v>
      </c>
      <c r="F67">
        <v>15.8193354838163</v>
      </c>
    </row>
    <row r="68" spans="1:6">
      <c r="B68" t="s">
        <v>42</v>
      </c>
      <c r="C68">
        <v>0</v>
      </c>
      <c r="D68">
        <v>0.913004829915479</v>
      </c>
      <c r="E68">
        <v>1</v>
      </c>
      <c r="F68">
        <v>-1.18824733386185e-16</v>
      </c>
    </row>
    <row r="71" spans="1:6">
      <c r="A71" t="s">
        <v>96</v>
      </c>
      <c r="B71" t="s">
        <v>97</v>
      </c>
      <c r="C71">
        <v>28.5380119073657</v>
      </c>
    </row>
    <row r="72" spans="1:6">
      <c r="B72" t="s">
        <v>98</v>
      </c>
      <c r="C72">
        <v>19.6805862135137</v>
      </c>
    </row>
    <row r="73" spans="1:6">
      <c r="B73" t="s">
        <v>99</v>
      </c>
      <c r="C73">
        <v>14.8570692782891</v>
      </c>
    </row>
    <row r="74" spans="1:6">
      <c r="B74" t="s">
        <v>100</v>
      </c>
      <c r="C74">
        <v>12.2288312184621</v>
      </c>
    </row>
    <row r="75" spans="1:6">
      <c r="B75" t="s">
        <v>101</v>
      </c>
      <c r="C75">
        <v>125.294617580238</v>
      </c>
    </row>
    <row r="76" spans="1:6">
      <c r="B76" t="s">
        <v>102</v>
      </c>
      <c r="C76">
        <v>86.0014080519481</v>
      </c>
    </row>
    <row r="77" spans="1:6">
      <c r="B77" t="s">
        <v>103</v>
      </c>
      <c r="C77">
        <v>0.686393475736285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13.6764743446079</v>
      </c>
      <c r="E79">
        <v>14.8570692782891</v>
      </c>
      <c r="F79">
        <v>1.77635683940025e-15</v>
      </c>
    </row>
    <row r="80" spans="1:6">
      <c r="B80" t="s">
        <v>40</v>
      </c>
      <c r="C80">
        <v>0</v>
      </c>
      <c r="D80">
        <v>13.90483154574</v>
      </c>
      <c r="E80">
        <v>14.8142412243297</v>
      </c>
      <c r="F80">
        <v>0.957940708549927</v>
      </c>
    </row>
    <row r="81" spans="1:9">
      <c r="B81" t="s">
        <v>41</v>
      </c>
      <c r="C81">
        <v>0</v>
      </c>
      <c r="D81">
        <v>0.228357201132073</v>
      </c>
      <c r="E81">
        <v>13.6336462906486</v>
      </c>
      <c r="F81">
        <v>15.815009986839</v>
      </c>
    </row>
    <row r="82" spans="1:9">
      <c r="B82" t="s">
        <v>42</v>
      </c>
      <c r="C82">
        <v>0</v>
      </c>
      <c r="D82">
        <v>0.920536485926846</v>
      </c>
      <c r="E82">
        <v>1</v>
      </c>
      <c r="F82">
        <v>1.19563071701905e-16</v>
      </c>
    </row>
    <row r="85" spans="1:9">
      <c r="A85" t="s">
        <v>108</v>
      </c>
      <c r="B85" t="s">
        <v>109</v>
      </c>
      <c r="C85">
        <v>90.0418496802572</v>
      </c>
    </row>
    <row r="86" spans="1:9">
      <c r="B86" t="s">
        <v>110</v>
      </c>
      <c r="C86">
        <v>27.8453970789661</v>
      </c>
    </row>
    <row r="87" spans="1:9">
      <c r="B87" t="s">
        <v>111</v>
      </c>
      <c r="C87">
        <v>28.3389188334164</v>
      </c>
    </row>
    <row r="88" spans="1:9">
      <c r="B88" t="s">
        <v>112</v>
      </c>
      <c r="C88">
        <v>35.5699846432072</v>
      </c>
    </row>
    <row r="89" spans="1:9">
      <c r="B89" t="s">
        <v>113</v>
      </c>
      <c r="C89">
        <v>311.72810716758</v>
      </c>
    </row>
    <row r="90" spans="1:9">
      <c r="B90" t="s">
        <v>114</v>
      </c>
      <c r="C90">
        <v>196.47127350408</v>
      </c>
    </row>
    <row r="91" spans="1:9">
      <c r="B91" t="s">
        <v>115</v>
      </c>
      <c r="C91">
        <v>0.630264865395856</v>
      </c>
    </row>
    <row r="92" spans="1:9">
      <c r="B92" t="s">
        <v>38</v>
      </c>
      <c r="C92" t="s">
        <v>44</v>
      </c>
      <c r="D92" t="s">
        <v>46</v>
      </c>
      <c r="E92" t="s">
        <v>58</v>
      </c>
      <c r="F92" t="s">
        <v>70</v>
      </c>
      <c r="G92" t="s">
        <v>82</v>
      </c>
      <c r="H92" t="s">
        <v>94</v>
      </c>
      <c r="I92" t="s">
        <v>106</v>
      </c>
    </row>
    <row r="93" spans="1:9">
      <c r="B93" t="s">
        <v>39</v>
      </c>
      <c r="C93">
        <v>0</v>
      </c>
      <c r="D93">
        <v>14.4642338007558</v>
      </c>
      <c r="E93">
        <v>23.4433422727585</v>
      </c>
      <c r="F93">
        <v>27.9291905580148</v>
      </c>
      <c r="G93">
        <v>28.3389188334164</v>
      </c>
      <c r="H93">
        <v>19.4375118365135</v>
      </c>
      <c r="I93">
        <v>0</v>
      </c>
    </row>
    <row r="94" spans="1:9">
      <c r="B94" t="s">
        <v>40</v>
      </c>
      <c r="C94">
        <v>0</v>
      </c>
      <c r="D94">
        <v>14.6372280431729</v>
      </c>
      <c r="E94">
        <v>12.0707298067713</v>
      </c>
      <c r="F94">
        <v>9.9217307072149</v>
      </c>
      <c r="G94">
        <v>7.92864003622499</v>
      </c>
      <c r="H94">
        <v>6.22275127704474</v>
      </c>
      <c r="I94">
        <v>0.719214787896932</v>
      </c>
    </row>
    <row r="95" spans="1:9">
      <c r="B95" t="s">
        <v>41</v>
      </c>
      <c r="C95">
        <v>0</v>
      </c>
      <c r="D95">
        <v>0.172994242417086</v>
      </c>
      <c r="E95">
        <v>3.09162133476868</v>
      </c>
      <c r="F95">
        <v>5.43588242195855</v>
      </c>
      <c r="G95">
        <v>7.51891176082341</v>
      </c>
      <c r="H95">
        <v>15.1241582739477</v>
      </c>
      <c r="I95">
        <v>20.1567266244104</v>
      </c>
    </row>
    <row r="96" spans="1:9">
      <c r="B96" t="s">
        <v>42</v>
      </c>
      <c r="C96">
        <v>0</v>
      </c>
      <c r="D96">
        <v>0.510401751237596</v>
      </c>
      <c r="E96">
        <v>0.827249000237609</v>
      </c>
      <c r="F96">
        <v>0.985541852255901</v>
      </c>
      <c r="G96">
        <v>1</v>
      </c>
      <c r="H96">
        <v>0.685894615485236</v>
      </c>
      <c r="I9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28.2224834363902</v>
      </c>
      <c r="C2">
        <v>19.705518700007</v>
      </c>
      <c r="D2">
        <v>14.8627329401862</v>
      </c>
      <c r="E2">
        <v>12.0783225215722</v>
      </c>
      <c r="F2">
        <v>125.342381128903</v>
      </c>
      <c r="G2">
        <v>86.3836633629147</v>
      </c>
      <c r="H2">
        <v>0.689181604696633</v>
      </c>
    </row>
    <row r="3" spans="1:8">
      <c r="A3" t="s">
        <v>56</v>
      </c>
      <c r="B3">
        <v>28.3624421092094</v>
      </c>
      <c r="C3">
        <v>19.696495372664</v>
      </c>
      <c r="D3">
        <v>15.0102085150858</v>
      </c>
      <c r="E3">
        <v>12.1437811107399</v>
      </c>
      <c r="F3">
        <v>126.586091810557</v>
      </c>
      <c r="G3">
        <v>86.7546287767178</v>
      </c>
      <c r="H3">
        <v>0.685340921232887</v>
      </c>
    </row>
    <row r="4" spans="1:8">
      <c r="A4" t="s">
        <v>68</v>
      </c>
      <c r="B4">
        <v>28.4327882670202</v>
      </c>
      <c r="C4">
        <v>19.6918196352593</v>
      </c>
      <c r="D4">
        <v>15.0852316632423</v>
      </c>
      <c r="E4">
        <v>12.1767914541795</v>
      </c>
      <c r="F4">
        <v>127.218787026677</v>
      </c>
      <c r="G4">
        <v>86.9446749031976</v>
      </c>
      <c r="H4">
        <v>0.683426378565972</v>
      </c>
    </row>
    <row r="5" spans="1:8">
      <c r="A5" t="s">
        <v>80</v>
      </c>
      <c r="B5">
        <v>28.4535440730447</v>
      </c>
      <c r="C5">
        <v>19.6904537804291</v>
      </c>
      <c r="D5">
        <v>15.1072528360926</v>
      </c>
      <c r="E5">
        <v>12.1865257326461</v>
      </c>
      <c r="F5">
        <v>127.404498917715</v>
      </c>
      <c r="G5">
        <v>87.0003663969306</v>
      </c>
      <c r="H5">
        <v>0.682867301672924</v>
      </c>
    </row>
    <row r="6" spans="1:8">
      <c r="A6" t="s">
        <v>92</v>
      </c>
      <c r="B6">
        <v>28.6810774530097</v>
      </c>
      <c r="C6">
        <v>19.6836694536107</v>
      </c>
      <c r="D6">
        <v>14.9493862833003</v>
      </c>
      <c r="E6">
        <v>12.2882111534347</v>
      </c>
      <c r="F6">
        <v>126.073157655832</v>
      </c>
      <c r="G6">
        <v>86.1730138254343</v>
      </c>
      <c r="H6">
        <v>0.683515947626841</v>
      </c>
    </row>
    <row r="7" spans="1:8">
      <c r="A7" t="s">
        <v>104</v>
      </c>
      <c r="B7">
        <v>28.5380119073657</v>
      </c>
      <c r="C7">
        <v>19.6805862135137</v>
      </c>
      <c r="D7">
        <v>14.8570692782891</v>
      </c>
      <c r="E7">
        <v>12.2288312184621</v>
      </c>
      <c r="F7">
        <v>125.294617580238</v>
      </c>
      <c r="G7">
        <v>86.0014080519481</v>
      </c>
      <c r="H7">
        <v>0.686393475736285</v>
      </c>
    </row>
    <row r="8" spans="1:8">
      <c r="A8" t="s">
        <v>116</v>
      </c>
      <c r="B8">
        <v>90.0418496802572</v>
      </c>
      <c r="C8">
        <v>27.8453970789661</v>
      </c>
      <c r="D8">
        <v>28.3389188334164</v>
      </c>
      <c r="E8">
        <v>35.5699846432072</v>
      </c>
      <c r="F8">
        <v>311.72810716758</v>
      </c>
      <c r="G8">
        <v>196.47127350408</v>
      </c>
      <c r="H8">
        <v>0.630264865395856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2015-04-05T09:55:43Z</dcterms:created>
  <dcterms:modified xsi:type="dcterms:W3CDTF">2015-04-05T09:55:43Z</dcterms:modified>
</cp:coreProperties>
</file>