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<sst xmlns="http://schemas.openxmlformats.org/spreadsheetml/2006/main" count="188" uniqueCount="129">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</sst>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Main!$B$2:$B$358</c:f>
              <c:numCache>
                <c:formatCode>General</c:formatCode>
                <c:ptCount val="357"/>
                <c:pt idx="0">
                  <c:v>10458456.2031237</c:v>
                </c:pt>
                <c:pt idx="1">
                  <c:v>43322069.7113044</c:v>
                </c:pt>
                <c:pt idx="2">
                  <c:v>42376733.0819895</c:v>
                </c:pt>
                <c:pt idx="3">
                  <c:v>41432269.2910892</c:v>
                </c:pt>
                <c:pt idx="4">
                  <c:v>40484988.5441318</c:v>
                </c:pt>
                <c:pt idx="5">
                  <c:v>39537260.2970218</c:v>
                </c:pt>
                <c:pt idx="6">
                  <c:v>38590957.1292491</c:v>
                </c:pt>
                <c:pt idx="7">
                  <c:v>37569476.0976534</c:v>
                </c:pt>
                <c:pt idx="8">
                  <c:v>36576001.4548557</c:v>
                </c:pt>
                <c:pt idx="9">
                  <c:v>25372641.5238115</c:v>
                </c:pt>
                <c:pt idx="10">
                  <c:v>21383602.0673776</c:v>
                </c:pt>
                <c:pt idx="11">
                  <c:v>20212831.3287772</c:v>
                </c:pt>
                <c:pt idx="12">
                  <c:v>19367974.0469981</c:v>
                </c:pt>
                <c:pt idx="13">
                  <c:v>19280496.642062</c:v>
                </c:pt>
                <c:pt idx="14">
                  <c:v>18650159.5323285</c:v>
                </c:pt>
                <c:pt idx="15">
                  <c:v>18687669.0926553</c:v>
                </c:pt>
                <c:pt idx="16">
                  <c:v>18875682.1508839</c:v>
                </c:pt>
                <c:pt idx="17">
                  <c:v>18791274.7875095</c:v>
                </c:pt>
                <c:pt idx="18">
                  <c:v>17202542.6910115</c:v>
                </c:pt>
                <c:pt idx="19">
                  <c:v>16097840.9807987</c:v>
                </c:pt>
                <c:pt idx="20">
                  <c:v>15497563.731203</c:v>
                </c:pt>
                <c:pt idx="21">
                  <c:v>15088976.7761224</c:v>
                </c:pt>
                <c:pt idx="22">
                  <c:v>15014285.5871721</c:v>
                </c:pt>
                <c:pt idx="23">
                  <c:v>15076666.655035</c:v>
                </c:pt>
                <c:pt idx="24">
                  <c:v>14731072.6306232</c:v>
                </c:pt>
                <c:pt idx="25">
                  <c:v>14680148.7162182</c:v>
                </c:pt>
                <c:pt idx="26">
                  <c:v>14672955.0828676</c:v>
                </c:pt>
                <c:pt idx="27">
                  <c:v>14055417.3844551</c:v>
                </c:pt>
                <c:pt idx="28">
                  <c:v>13569428.7949125</c:v>
                </c:pt>
                <c:pt idx="29">
                  <c:v>13185338.7810076</c:v>
                </c:pt>
                <c:pt idx="30">
                  <c:v>12890161.4009988</c:v>
                </c:pt>
                <c:pt idx="31">
                  <c:v>12766241.4951257</c:v>
                </c:pt>
                <c:pt idx="32">
                  <c:v>12775296.3030748</c:v>
                </c:pt>
                <c:pt idx="33">
                  <c:v>12657354.691137</c:v>
                </c:pt>
                <c:pt idx="34">
                  <c:v>12663915.9818496</c:v>
                </c:pt>
                <c:pt idx="35">
                  <c:v>12498165.3741707</c:v>
                </c:pt>
                <c:pt idx="36">
                  <c:v>12201450.9631237</c:v>
                </c:pt>
                <c:pt idx="37">
                  <c:v>11959176.3986413</c:v>
                </c:pt>
                <c:pt idx="38">
                  <c:v>11737162.4197655</c:v>
                </c:pt>
                <c:pt idx="39">
                  <c:v>11542148.0072427</c:v>
                </c:pt>
                <c:pt idx="40">
                  <c:v>11425487.4998046</c:v>
                </c:pt>
                <c:pt idx="41">
                  <c:v>11350468.2225881</c:v>
                </c:pt>
                <c:pt idx="42">
                  <c:v>11322243.3141274</c:v>
                </c:pt>
                <c:pt idx="43">
                  <c:v>11329262.539857</c:v>
                </c:pt>
                <c:pt idx="44">
                  <c:v>11219822.3195675</c:v>
                </c:pt>
                <c:pt idx="45">
                  <c:v>11056825.7790114</c:v>
                </c:pt>
                <c:pt idx="46">
                  <c:v>10920505.794345</c:v>
                </c:pt>
                <c:pt idx="47">
                  <c:v>10789230.8940744</c:v>
                </c:pt>
                <c:pt idx="48">
                  <c:v>10665134.8006751</c:v>
                </c:pt>
                <c:pt idx="49">
                  <c:v>10578712.3711887</c:v>
                </c:pt>
                <c:pt idx="50">
                  <c:v>10518640.704378</c:v>
                </c:pt>
                <c:pt idx="51">
                  <c:v>10502068.4585039</c:v>
                </c:pt>
                <c:pt idx="52">
                  <c:v>10498001.1069915</c:v>
                </c:pt>
                <c:pt idx="53">
                  <c:v>10420641.0043183</c:v>
                </c:pt>
                <c:pt idx="54">
                  <c:v>10321627.7073873</c:v>
                </c:pt>
                <c:pt idx="55">
                  <c:v>10241527.627765</c:v>
                </c:pt>
                <c:pt idx="56">
                  <c:v>10162120.1903752</c:v>
                </c:pt>
                <c:pt idx="57">
                  <c:v>10081182.9333965</c:v>
                </c:pt>
                <c:pt idx="58">
                  <c:v>10015013.7342381</c:v>
                </c:pt>
                <c:pt idx="59">
                  <c:v>9966793.6147193</c:v>
                </c:pt>
                <c:pt idx="60">
                  <c:v>9936509.58896159</c:v>
                </c:pt>
                <c:pt idx="61">
                  <c:v>9921960.85110078</c:v>
                </c:pt>
                <c:pt idx="62">
                  <c:v>9920117.59064235</c:v>
                </c:pt>
                <c:pt idx="63">
                  <c:v>9851452.34212192</c:v>
                </c:pt>
                <c:pt idx="64">
                  <c:v>9797699.49013635</c:v>
                </c:pt>
                <c:pt idx="65">
                  <c:v>9744507.96428651</c:v>
                </c:pt>
                <c:pt idx="66">
                  <c:v>9688044.21671145</c:v>
                </c:pt>
                <c:pt idx="67">
                  <c:v>9639091.63880985</c:v>
                </c:pt>
                <c:pt idx="68">
                  <c:v>9602107.30836937</c:v>
                </c:pt>
                <c:pt idx="69">
                  <c:v>9579917.37937836</c:v>
                </c:pt>
                <c:pt idx="70">
                  <c:v>9569405.12594357</c:v>
                </c:pt>
                <c:pt idx="71">
                  <c:v>9570292.08288991</c:v>
                </c:pt>
                <c:pt idx="72">
                  <c:v>9521697.27232773</c:v>
                </c:pt>
                <c:pt idx="73">
                  <c:v>9485057.72549953</c:v>
                </c:pt>
                <c:pt idx="74">
                  <c:v>9449090.14862455</c:v>
                </c:pt>
                <c:pt idx="75">
                  <c:v>9409173.06900009</c:v>
                </c:pt>
                <c:pt idx="76">
                  <c:v>9372774.35003543</c:v>
                </c:pt>
                <c:pt idx="77">
                  <c:v>9344000.76741585</c:v>
                </c:pt>
                <c:pt idx="78">
                  <c:v>9325852.99735892</c:v>
                </c:pt>
                <c:pt idx="79">
                  <c:v>9317516.08411704</c:v>
                </c:pt>
                <c:pt idx="80">
                  <c:v>9318076.84416167</c:v>
                </c:pt>
                <c:pt idx="81">
                  <c:v>9283223.12245216</c:v>
                </c:pt>
                <c:pt idx="82">
                  <c:v>9266199.70625228</c:v>
                </c:pt>
                <c:pt idx="83">
                  <c:v>9240154.75157339</c:v>
                </c:pt>
                <c:pt idx="84">
                  <c:v>9215414.20947625</c:v>
                </c:pt>
                <c:pt idx="85">
                  <c:v>9185939.94015511</c:v>
                </c:pt>
                <c:pt idx="86">
                  <c:v>9161980.16338781</c:v>
                </c:pt>
                <c:pt idx="87">
                  <c:v>9138008.88332555</c:v>
                </c:pt>
                <c:pt idx="88">
                  <c:v>9121674.38181989</c:v>
                </c:pt>
                <c:pt idx="89">
                  <c:v>9113881.10213712</c:v>
                </c:pt>
                <c:pt idx="90">
                  <c:v>9114362.86916208</c:v>
                </c:pt>
                <c:pt idx="91">
                  <c:v>9090336.69253166</c:v>
                </c:pt>
                <c:pt idx="92">
                  <c:v>9070841.14524833</c:v>
                </c:pt>
                <c:pt idx="93">
                  <c:v>9053463.04621382</c:v>
                </c:pt>
                <c:pt idx="94">
                  <c:v>9032424.15803345</c:v>
                </c:pt>
                <c:pt idx="95">
                  <c:v>9014468.69906624</c:v>
                </c:pt>
                <c:pt idx="96">
                  <c:v>8996158.18606807</c:v>
                </c:pt>
                <c:pt idx="97">
                  <c:v>8982664.09814898</c:v>
                </c:pt>
                <c:pt idx="98">
                  <c:v>8976085.86831223</c:v>
                </c:pt>
                <c:pt idx="99">
                  <c:v>8960705.20563514</c:v>
                </c:pt>
                <c:pt idx="100">
                  <c:v>8945325.73831616</c:v>
                </c:pt>
                <c:pt idx="101">
                  <c:v>8931675.00616253</c:v>
                </c:pt>
                <c:pt idx="102">
                  <c:v>8920206.82564311</c:v>
                </c:pt>
                <c:pt idx="103">
                  <c:v>8905704.52414688</c:v>
                </c:pt>
                <c:pt idx="104">
                  <c:v>8893188.93930102</c:v>
                </c:pt>
                <c:pt idx="105">
                  <c:v>8879894.91995687</c:v>
                </c:pt>
                <c:pt idx="106">
                  <c:v>8869779.16057759</c:v>
                </c:pt>
                <c:pt idx="107">
                  <c:v>8864762.11582215</c:v>
                </c:pt>
                <c:pt idx="108">
                  <c:v>8853338.27861849</c:v>
                </c:pt>
                <c:pt idx="109">
                  <c:v>8841983.54420162</c:v>
                </c:pt>
                <c:pt idx="110">
                  <c:v>8832252.4958399</c:v>
                </c:pt>
                <c:pt idx="111">
                  <c:v>8824282.67875242</c:v>
                </c:pt>
                <c:pt idx="112">
                  <c:v>8814112.87234834</c:v>
                </c:pt>
                <c:pt idx="113">
                  <c:v>8805416.18432677</c:v>
                </c:pt>
                <c:pt idx="114">
                  <c:v>8795946.33626012</c:v>
                </c:pt>
                <c:pt idx="115">
                  <c:v>8788442.54482246</c:v>
                </c:pt>
                <c:pt idx="116">
                  <c:v>8784722.86238813</c:v>
                </c:pt>
                <c:pt idx="117">
                  <c:v>8776439.6036556</c:v>
                </c:pt>
                <c:pt idx="118">
                  <c:v>8768383.04286323</c:v>
                </c:pt>
                <c:pt idx="119">
                  <c:v>8761315.62209911</c:v>
                </c:pt>
                <c:pt idx="120">
                  <c:v>8755661.08958816</c:v>
                </c:pt>
                <c:pt idx="121">
                  <c:v>8748448.34491767</c:v>
                </c:pt>
                <c:pt idx="122">
                  <c:v>8742316.79920247</c:v>
                </c:pt>
                <c:pt idx="123">
                  <c:v>8735551.00193136</c:v>
                </c:pt>
                <c:pt idx="124">
                  <c:v>8730320.27215819</c:v>
                </c:pt>
                <c:pt idx="125">
                  <c:v>8727810.47245114</c:v>
                </c:pt>
                <c:pt idx="126">
                  <c:v>8722074.00070147</c:v>
                </c:pt>
                <c:pt idx="127">
                  <c:v>8716277.57786227</c:v>
                </c:pt>
                <c:pt idx="128">
                  <c:v>8711363.84091988</c:v>
                </c:pt>
                <c:pt idx="129">
                  <c:v>8707495.44886036</c:v>
                </c:pt>
                <c:pt idx="130">
                  <c:v>8702552.68922453</c:v>
                </c:pt>
                <c:pt idx="131">
                  <c:v>8698383.54131061</c:v>
                </c:pt>
                <c:pt idx="132">
                  <c:v>8693735.32662228</c:v>
                </c:pt>
                <c:pt idx="133">
                  <c:v>8690008.0522409</c:v>
                </c:pt>
                <c:pt idx="134">
                  <c:v>8688252.24185289</c:v>
                </c:pt>
                <c:pt idx="135">
                  <c:v>8684277.53766899</c:v>
                </c:pt>
                <c:pt idx="136">
                  <c:v>8680415.8638657</c:v>
                </c:pt>
                <c:pt idx="137">
                  <c:v>8676992.62989978</c:v>
                </c:pt>
                <c:pt idx="138">
                  <c:v>8674374.59615258</c:v>
                </c:pt>
                <c:pt idx="139">
                  <c:v>8670991.71682137</c:v>
                </c:pt>
                <c:pt idx="140">
                  <c:v>8668194.32551348</c:v>
                </c:pt>
                <c:pt idx="141">
                  <c:v>8665031.06374113</c:v>
                </c:pt>
                <c:pt idx="142">
                  <c:v>8662659.33311438</c:v>
                </c:pt>
                <c:pt idx="143">
                  <c:v>8661611.83250497</c:v>
                </c:pt>
                <c:pt idx="144">
                  <c:v>8661593.29990848</c:v>
                </c:pt>
                <c:pt idx="145">
                  <c:v>8658646.65972899</c:v>
                </c:pt>
                <c:pt idx="146">
                  <c:v>8656290.59632834</c:v>
                </c:pt>
                <c:pt idx="147">
                  <c:v>8654469.18181772</c:v>
                </c:pt>
                <c:pt idx="148">
                  <c:v>8652191.16220606</c:v>
                </c:pt>
                <c:pt idx="149">
                  <c:v>8650306.67994726</c:v>
                </c:pt>
                <c:pt idx="150">
                  <c:v>8648226.18238748</c:v>
                </c:pt>
                <c:pt idx="151">
                  <c:v>8646607.10474816</c:v>
                </c:pt>
                <c:pt idx="152">
                  <c:v>8645925.35708863</c:v>
                </c:pt>
                <c:pt idx="153">
                  <c:v>8646047.1773931</c:v>
                </c:pt>
                <c:pt idx="154">
                  <c:v>8644063.95065652</c:v>
                </c:pt>
                <c:pt idx="155">
                  <c:v>8642481.2032518</c:v>
                </c:pt>
                <c:pt idx="156">
                  <c:v>8641288.77850139</c:v>
                </c:pt>
                <c:pt idx="157">
                  <c:v>8639773.97257277</c:v>
                </c:pt>
                <c:pt idx="158">
                  <c:v>8638558.99681592</c:v>
                </c:pt>
                <c:pt idx="159">
                  <c:v>8637226.02682877</c:v>
                </c:pt>
                <c:pt idx="160">
                  <c:v>8636348.17166884</c:v>
                </c:pt>
                <c:pt idx="161">
                  <c:v>8636023.56820389</c:v>
                </c:pt>
                <c:pt idx="162">
                  <c:v>8636058.95818326</c:v>
                </c:pt>
                <c:pt idx="163">
                  <c:v>8634854.64782263</c:v>
                </c:pt>
                <c:pt idx="164">
                  <c:v>8633941.90475493</c:v>
                </c:pt>
                <c:pt idx="165">
                  <c:v>8633277.45896965</c:v>
                </c:pt>
                <c:pt idx="166">
                  <c:v>8632431.52243138</c:v>
                </c:pt>
                <c:pt idx="167">
                  <c:v>8631758.00809473</c:v>
                </c:pt>
                <c:pt idx="168">
                  <c:v>8631020.28489819</c:v>
                </c:pt>
                <c:pt idx="169">
                  <c:v>8630485.26076907</c:v>
                </c:pt>
                <c:pt idx="170">
                  <c:v>8630296.92422806</c:v>
                </c:pt>
                <c:pt idx="171">
                  <c:v>8630326.93551875</c:v>
                </c:pt>
                <c:pt idx="172">
                  <c:v>8629712.15811622</c:v>
                </c:pt>
                <c:pt idx="173">
                  <c:v>8629231.44455339</c:v>
                </c:pt>
                <c:pt idx="174">
                  <c:v>8628918.4509182</c:v>
                </c:pt>
                <c:pt idx="175">
                  <c:v>8628516.68767047</c:v>
                </c:pt>
                <c:pt idx="176">
                  <c:v>8628236.41946032</c:v>
                </c:pt>
                <c:pt idx="177">
                  <c:v>8627931.70074422</c:v>
                </c:pt>
                <c:pt idx="178">
                  <c:v>8627756.87485334</c:v>
                </c:pt>
                <c:pt idx="179">
                  <c:v>8627704.90972924</c:v>
                </c:pt>
                <c:pt idx="180">
                  <c:v>8627653.67922307</c:v>
                </c:pt>
                <c:pt idx="181">
                  <c:v>8627450.9052324</c:v>
                </c:pt>
                <c:pt idx="182">
                  <c:v>8627309.07325525</c:v>
                </c:pt>
                <c:pt idx="183">
                  <c:v>8627235.77837236</c:v>
                </c:pt>
                <c:pt idx="184">
                  <c:v>8627250.38531982</c:v>
                </c:pt>
                <c:pt idx="185">
                  <c:v>8627136.70638252</c:v>
                </c:pt>
                <c:pt idx="186">
                  <c:v>8627155.77687698</c:v>
                </c:pt>
                <c:pt idx="187">
                  <c:v>8627198.9813761</c:v>
                </c:pt>
                <c:pt idx="188">
                  <c:v>8627158.69010321</c:v>
                </c:pt>
                <c:pt idx="189">
                  <c:v>8627110.49122414</c:v>
                </c:pt>
                <c:pt idx="190">
                  <c:v>8627184.81714088</c:v>
                </c:pt>
                <c:pt idx="191">
                  <c:v>8627147.36269633</c:v>
                </c:pt>
                <c:pt idx="192">
                  <c:v>8627206.68602834</c:v>
                </c:pt>
                <c:pt idx="193">
                  <c:v>8627114.81422666</c:v>
                </c:pt>
                <c:pt idx="194">
                  <c:v>8627122.55256757</c:v>
                </c:pt>
                <c:pt idx="195">
                  <c:v>8627089.29099217</c:v>
                </c:pt>
                <c:pt idx="196">
                  <c:v>8627119.55229552</c:v>
                </c:pt>
                <c:pt idx="197">
                  <c:v>8627100.68733054</c:v>
                </c:pt>
                <c:pt idx="198">
                  <c:v>8627100.09155676</c:v>
                </c:pt>
                <c:pt idx="199">
                  <c:v>8627053.97872143</c:v>
                </c:pt>
                <c:pt idx="200">
                  <c:v>8627046.42585024</c:v>
                </c:pt>
                <c:pt idx="201">
                  <c:v>8627061.99993566</c:v>
                </c:pt>
                <c:pt idx="202">
                  <c:v>8627046.4150522</c:v>
                </c:pt>
                <c:pt idx="203">
                  <c:v>8627053.98952285</c:v>
                </c:pt>
                <c:pt idx="204">
                  <c:v>8627062.88481105</c:v>
                </c:pt>
                <c:pt idx="205">
                  <c:v>8627052.37703149</c:v>
                </c:pt>
                <c:pt idx="206">
                  <c:v>8627052.03432946</c:v>
                </c:pt>
                <c:pt idx="207">
                  <c:v>8627044.14408489</c:v>
                </c:pt>
                <c:pt idx="208">
                  <c:v>8627066.76371191</c:v>
                </c:pt>
                <c:pt idx="209">
                  <c:v>8627059.29597577</c:v>
                </c:pt>
                <c:pt idx="210">
                  <c:v>8627070.42653869</c:v>
                </c:pt>
                <c:pt idx="211">
                  <c:v>8627047.04516197</c:v>
                </c:pt>
                <c:pt idx="212">
                  <c:v>8627048.5461323</c:v>
                </c:pt>
                <c:pt idx="213">
                  <c:v>8627036.26484978</c:v>
                </c:pt>
                <c:pt idx="214">
                  <c:v>8627034.76777108</c:v>
                </c:pt>
                <c:pt idx="215">
                  <c:v>8627036.23111678</c:v>
                </c:pt>
                <c:pt idx="216">
                  <c:v>8627033.60111091</c:v>
                </c:pt>
                <c:pt idx="217">
                  <c:v>8627036.31813243</c:v>
                </c:pt>
                <c:pt idx="218">
                  <c:v>8627036.97405086</c:v>
                </c:pt>
                <c:pt idx="219">
                  <c:v>8627034.40944016</c:v>
                </c:pt>
                <c:pt idx="220">
                  <c:v>8627032.35389471</c:v>
                </c:pt>
                <c:pt idx="221">
                  <c:v>8627034.05855334</c:v>
                </c:pt>
                <c:pt idx="222">
                  <c:v>8627032.49095731</c:v>
                </c:pt>
                <c:pt idx="223">
                  <c:v>8627033.5746403</c:v>
                </c:pt>
                <c:pt idx="224">
                  <c:v>8627030.46440949</c:v>
                </c:pt>
                <c:pt idx="225">
                  <c:v>8627030.85607826</c:v>
                </c:pt>
                <c:pt idx="226">
                  <c:v>8627030.90560314</c:v>
                </c:pt>
                <c:pt idx="227">
                  <c:v>8627031.54433724</c:v>
                </c:pt>
                <c:pt idx="228">
                  <c:v>8627030.1673985</c:v>
                </c:pt>
                <c:pt idx="229">
                  <c:v>8627030.58394935</c:v>
                </c:pt>
                <c:pt idx="230">
                  <c:v>8627030.14334097</c:v>
                </c:pt>
                <c:pt idx="231">
                  <c:v>8627029.87158592</c:v>
                </c:pt>
                <c:pt idx="232">
                  <c:v>8627030.53629488</c:v>
                </c:pt>
                <c:pt idx="233">
                  <c:v>8627030.09154774</c:v>
                </c:pt>
                <c:pt idx="234">
                  <c:v>8627029.43045774</c:v>
                </c:pt>
                <c:pt idx="235">
                  <c:v>8627030.07546104</c:v>
                </c:pt>
                <c:pt idx="236">
                  <c:v>8627029.13577684</c:v>
                </c:pt>
                <c:pt idx="237">
                  <c:v>8627028.96108432</c:v>
                </c:pt>
                <c:pt idx="238">
                  <c:v>8627029.09106125</c:v>
                </c:pt>
                <c:pt idx="239">
                  <c:v>8627029.08913929</c:v>
                </c:pt>
                <c:pt idx="240">
                  <c:v>8627028.81208641</c:v>
                </c:pt>
                <c:pt idx="241">
                  <c:v>8627029.0388241</c:v>
                </c:pt>
                <c:pt idx="242">
                  <c:v>8627028.94358478</c:v>
                </c:pt>
                <c:pt idx="243">
                  <c:v>8627028.83737972</c:v>
                </c:pt>
                <c:pt idx="244">
                  <c:v>8627029.37477666</c:v>
                </c:pt>
                <c:pt idx="245">
                  <c:v>8627028.81904233</c:v>
                </c:pt>
                <c:pt idx="246">
                  <c:v>8627028.90720182</c:v>
                </c:pt>
                <c:pt idx="247">
                  <c:v>8627028.78569008</c:v>
                </c:pt>
                <c:pt idx="248">
                  <c:v>8627028.77883771</c:v>
                </c:pt>
                <c:pt idx="249">
                  <c:v>8627028.82451995</c:v>
                </c:pt>
                <c:pt idx="250">
                  <c:v>8627028.79591473</c:v>
                </c:pt>
                <c:pt idx="251">
                  <c:v>8627028.67624508</c:v>
                </c:pt>
                <c:pt idx="252">
                  <c:v>8627028.7756458</c:v>
                </c:pt>
                <c:pt idx="253">
                  <c:v>8627028.72882189</c:v>
                </c:pt>
                <c:pt idx="254">
                  <c:v>8627028.6926966</c:v>
                </c:pt>
                <c:pt idx="255">
                  <c:v>8627028.64877391</c:v>
                </c:pt>
                <c:pt idx="256">
                  <c:v>8627028.67013774</c:v>
                </c:pt>
                <c:pt idx="257">
                  <c:v>8627028.65128898</c:v>
                </c:pt>
                <c:pt idx="258">
                  <c:v>8627028.6543277</c:v>
                </c:pt>
                <c:pt idx="259">
                  <c:v>8627028.626638</c:v>
                </c:pt>
                <c:pt idx="260">
                  <c:v>8627028.63305168</c:v>
                </c:pt>
                <c:pt idx="261">
                  <c:v>8627028.61069072</c:v>
                </c:pt>
                <c:pt idx="262">
                  <c:v>8627028.64183996</c:v>
                </c:pt>
                <c:pt idx="263">
                  <c:v>8627028.61489239</c:v>
                </c:pt>
                <c:pt idx="264">
                  <c:v>8627028.62846941</c:v>
                </c:pt>
                <c:pt idx="265">
                  <c:v>8627028.61092859</c:v>
                </c:pt>
                <c:pt idx="266">
                  <c:v>8627028.61237167</c:v>
                </c:pt>
                <c:pt idx="267">
                  <c:v>8627028.62883938</c:v>
                </c:pt>
                <c:pt idx="268">
                  <c:v>8627028.6110384</c:v>
                </c:pt>
                <c:pt idx="269">
                  <c:v>8627028.60589628</c:v>
                </c:pt>
                <c:pt idx="270">
                  <c:v>8627028.60623621</c:v>
                </c:pt>
                <c:pt idx="271">
                  <c:v>8627028.60559074</c:v>
                </c:pt>
                <c:pt idx="272">
                  <c:v>8627028.60330594</c:v>
                </c:pt>
                <c:pt idx="273">
                  <c:v>8627028.60742468</c:v>
                </c:pt>
                <c:pt idx="274">
                  <c:v>8627028.60523765</c:v>
                </c:pt>
                <c:pt idx="275">
                  <c:v>8627028.60154633</c:v>
                </c:pt>
                <c:pt idx="276">
                  <c:v>8627028.60023511</c:v>
                </c:pt>
                <c:pt idx="277">
                  <c:v>8627028.60152654</c:v>
                </c:pt>
                <c:pt idx="278">
                  <c:v>8627028.59898888</c:v>
                </c:pt>
                <c:pt idx="279">
                  <c:v>8627028.59988001</c:v>
                </c:pt>
                <c:pt idx="280">
                  <c:v>8627028.60038508</c:v>
                </c:pt>
                <c:pt idx="281">
                  <c:v>8627028.60001413</c:v>
                </c:pt>
                <c:pt idx="282">
                  <c:v>8627028.59893742</c:v>
                </c:pt>
                <c:pt idx="283">
                  <c:v>8627028.60107699</c:v>
                </c:pt>
                <c:pt idx="284">
                  <c:v>8627028.59851082</c:v>
                </c:pt>
                <c:pt idx="285">
                  <c:v>8627028.59911121</c:v>
                </c:pt>
                <c:pt idx="286">
                  <c:v>8627028.59852084</c:v>
                </c:pt>
                <c:pt idx="287">
                  <c:v>8627028.5987444</c:v>
                </c:pt>
                <c:pt idx="288">
                  <c:v>8627028.59850296</c:v>
                </c:pt>
                <c:pt idx="289">
                  <c:v>8627028.59881108</c:v>
                </c:pt>
                <c:pt idx="290">
                  <c:v>8627028.59804908</c:v>
                </c:pt>
                <c:pt idx="291">
                  <c:v>8627028.59816542</c:v>
                </c:pt>
                <c:pt idx="292">
                  <c:v>8627028.59794363</c:v>
                </c:pt>
                <c:pt idx="293">
                  <c:v>8627028.5981711</c:v>
                </c:pt>
                <c:pt idx="294">
                  <c:v>8627028.59805257</c:v>
                </c:pt>
                <c:pt idx="295">
                  <c:v>8627028.59825324</c:v>
                </c:pt>
                <c:pt idx="296">
                  <c:v>8627028.59822714</c:v>
                </c:pt>
                <c:pt idx="297">
                  <c:v>8627028.59797977</c:v>
                </c:pt>
                <c:pt idx="298">
                  <c:v>8627028.59808607</c:v>
                </c:pt>
                <c:pt idx="299">
                  <c:v>8627028.59776959</c:v>
                </c:pt>
                <c:pt idx="300">
                  <c:v>8627028.59786969</c:v>
                </c:pt>
                <c:pt idx="301">
                  <c:v>8627028.59784431</c:v>
                </c:pt>
                <c:pt idx="302">
                  <c:v>8627028.59758354</c:v>
                </c:pt>
                <c:pt idx="303">
                  <c:v>8627028.59757564</c:v>
                </c:pt>
                <c:pt idx="304">
                  <c:v>8627028.59758313</c:v>
                </c:pt>
                <c:pt idx="305">
                  <c:v>8627028.59759033</c:v>
                </c:pt>
                <c:pt idx="306">
                  <c:v>8627028.59767489</c:v>
                </c:pt>
                <c:pt idx="307">
                  <c:v>8627028.5975658</c:v>
                </c:pt>
                <c:pt idx="308">
                  <c:v>8627028.59761208</c:v>
                </c:pt>
                <c:pt idx="309">
                  <c:v>8627028.59758043</c:v>
                </c:pt>
                <c:pt idx="310">
                  <c:v>8627028.59757445</c:v>
                </c:pt>
                <c:pt idx="311">
                  <c:v>8627028.59757095</c:v>
                </c:pt>
                <c:pt idx="312">
                  <c:v>8627028.59773234</c:v>
                </c:pt>
                <c:pt idx="313">
                  <c:v>8627028.59760085</c:v>
                </c:pt>
                <c:pt idx="314">
                  <c:v>8627028.59759779</c:v>
                </c:pt>
                <c:pt idx="315">
                  <c:v>8627028.59756393</c:v>
                </c:pt>
                <c:pt idx="316">
                  <c:v>8627028.59758078</c:v>
                </c:pt>
                <c:pt idx="317">
                  <c:v>8627028.59756235</c:v>
                </c:pt>
                <c:pt idx="318">
                  <c:v>8627028.59758621</c:v>
                </c:pt>
                <c:pt idx="319">
                  <c:v>8627028.59756118</c:v>
                </c:pt>
                <c:pt idx="320">
                  <c:v>8627028.5975929</c:v>
                </c:pt>
                <c:pt idx="321">
                  <c:v>8627028.59753673</c:v>
                </c:pt>
                <c:pt idx="322">
                  <c:v>8627028.59755317</c:v>
                </c:pt>
                <c:pt idx="323">
                  <c:v>8627028.59756169</c:v>
                </c:pt>
                <c:pt idx="324">
                  <c:v>8627028.59754085</c:v>
                </c:pt>
                <c:pt idx="325">
                  <c:v>8627028.5975726</c:v>
                </c:pt>
                <c:pt idx="326">
                  <c:v>8627028.59752417</c:v>
                </c:pt>
                <c:pt idx="327">
                  <c:v>8627028.59753464</c:v>
                </c:pt>
                <c:pt idx="328">
                  <c:v>8627028.59753835</c:v>
                </c:pt>
                <c:pt idx="329">
                  <c:v>8627028.59749215</c:v>
                </c:pt>
                <c:pt idx="330">
                  <c:v>8627028.59751444</c:v>
                </c:pt>
                <c:pt idx="331">
                  <c:v>8627028.59748041</c:v>
                </c:pt>
                <c:pt idx="332">
                  <c:v>8627028.59747587</c:v>
                </c:pt>
                <c:pt idx="333">
                  <c:v>8627028.59749178</c:v>
                </c:pt>
                <c:pt idx="334">
                  <c:v>8627028.59749482</c:v>
                </c:pt>
                <c:pt idx="335">
                  <c:v>8627028.59749731</c:v>
                </c:pt>
                <c:pt idx="336">
                  <c:v>8627028.59747016</c:v>
                </c:pt>
                <c:pt idx="337">
                  <c:v>8627028.59748244</c:v>
                </c:pt>
                <c:pt idx="338">
                  <c:v>8627028.59747881</c:v>
                </c:pt>
                <c:pt idx="339">
                  <c:v>8627028.59750482</c:v>
                </c:pt>
                <c:pt idx="340">
                  <c:v>8627028.59746427</c:v>
                </c:pt>
                <c:pt idx="341">
                  <c:v>8627028.59746488</c:v>
                </c:pt>
                <c:pt idx="342">
                  <c:v>8627028.59746043</c:v>
                </c:pt>
                <c:pt idx="343">
                  <c:v>8627028.59745944</c:v>
                </c:pt>
                <c:pt idx="344">
                  <c:v>8627028.59746449</c:v>
                </c:pt>
                <c:pt idx="345">
                  <c:v>8627028.59745792</c:v>
                </c:pt>
                <c:pt idx="346">
                  <c:v>8627028.59746481</c:v>
                </c:pt>
                <c:pt idx="347">
                  <c:v>8627028.59746274</c:v>
                </c:pt>
                <c:pt idx="348">
                  <c:v>8627028.59745959</c:v>
                </c:pt>
                <c:pt idx="349">
                  <c:v>8627028.59745856</c:v>
                </c:pt>
                <c:pt idx="350">
                  <c:v>8627028.59745824</c:v>
                </c:pt>
                <c:pt idx="351">
                  <c:v>8627028.59745795</c:v>
                </c:pt>
                <c:pt idx="352">
                  <c:v>8627028.59745782</c:v>
                </c:pt>
                <c:pt idx="353">
                  <c:v>8627028.59745826</c:v>
                </c:pt>
                <c:pt idx="354">
                  <c:v>8627028.59745871</c:v>
                </c:pt>
                <c:pt idx="355">
                  <c:v>8627028.59745764</c:v>
                </c:pt>
                <c:pt idx="356">
                  <c:v>8627028.59745829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Main!$C$2:$C$358</c:f>
              <c:numCache>
                <c:formatCode>General</c:formatCode>
                <c:ptCount val="357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431268.270467774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416197.126150502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426596.020935248</c:v>
                </c:pt>
                <c:pt idx="37">
                  <c:v>432448.521543795</c:v>
                </c:pt>
                <c:pt idx="38">
                  <c:v>437320.867084209</c:v>
                </c:pt>
                <c:pt idx="39">
                  <c:v>441781.178330741</c:v>
                </c:pt>
                <c:pt idx="40">
                  <c:v>447248.721717193</c:v>
                </c:pt>
                <c:pt idx="41">
                  <c:v>449643.135931868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479806.709065578</c:v>
                </c:pt>
                <c:pt idx="50">
                  <c:v>482960.94732276</c:v>
                </c:pt>
                <c:pt idx="51">
                  <c:v>483880.872516436</c:v>
                </c:pt>
                <c:pt idx="52">
                  <c:v>483196.205279289</c:v>
                </c:pt>
                <c:pt idx="53">
                  <c:v>487204.365788745</c:v>
                </c:pt>
                <c:pt idx="54">
                  <c:v>493488.951327035</c:v>
                </c:pt>
                <c:pt idx="55">
                  <c:v>499843.302241728</c:v>
                </c:pt>
                <c:pt idx="56">
                  <c:v>505469.709791135</c:v>
                </c:pt>
                <c:pt idx="57">
                  <c:v>511133.881600434</c:v>
                </c:pt>
                <c:pt idx="58">
                  <c:v>517841.545424158</c:v>
                </c:pt>
                <c:pt idx="59">
                  <c:v>522273.526303664</c:v>
                </c:pt>
                <c:pt idx="60">
                  <c:v>524185.393542214</c:v>
                </c:pt>
                <c:pt idx="61">
                  <c:v>525505.130091714</c:v>
                </c:pt>
                <c:pt idx="62">
                  <c:v>526333.652589944</c:v>
                </c:pt>
                <c:pt idx="63">
                  <c:v>533311.228509404</c:v>
                </c:pt>
                <c:pt idx="64">
                  <c:v>538053.527486158</c:v>
                </c:pt>
                <c:pt idx="65">
                  <c:v>544103.539745841</c:v>
                </c:pt>
                <c:pt idx="66">
                  <c:v>551516.151049125</c:v>
                </c:pt>
                <c:pt idx="67">
                  <c:v>556818.235952733</c:v>
                </c:pt>
                <c:pt idx="68">
                  <c:v>561620.111662817</c:v>
                </c:pt>
                <c:pt idx="69">
                  <c:v>565694.453905461</c:v>
                </c:pt>
                <c:pt idx="70">
                  <c:v>567286.616887357</c:v>
                </c:pt>
                <c:pt idx="71">
                  <c:v>567912.93110113</c:v>
                </c:pt>
                <c:pt idx="72">
                  <c:v>574053.51746008</c:v>
                </c:pt>
                <c:pt idx="73">
                  <c:v>580709.999069385</c:v>
                </c:pt>
                <c:pt idx="74">
                  <c:v>586521.627690972</c:v>
                </c:pt>
                <c:pt idx="75">
                  <c:v>592636.107866276</c:v>
                </c:pt>
                <c:pt idx="76">
                  <c:v>599918.288279156</c:v>
                </c:pt>
                <c:pt idx="77">
                  <c:v>605463.618455286</c:v>
                </c:pt>
                <c:pt idx="78">
                  <c:v>607927.769054067</c:v>
                </c:pt>
                <c:pt idx="79">
                  <c:v>609464.561547567</c:v>
                </c:pt>
                <c:pt idx="80">
                  <c:v>608730.105299312</c:v>
                </c:pt>
                <c:pt idx="81">
                  <c:v>616709.095256982</c:v>
                </c:pt>
                <c:pt idx="82">
                  <c:v>622380.240718345</c:v>
                </c:pt>
                <c:pt idx="83">
                  <c:v>627121.291678624</c:v>
                </c:pt>
                <c:pt idx="84">
                  <c:v>632854.329977513</c:v>
                </c:pt>
                <c:pt idx="85">
                  <c:v>640006.657853358</c:v>
                </c:pt>
                <c:pt idx="86">
                  <c:v>646688.841891853</c:v>
                </c:pt>
                <c:pt idx="87">
                  <c:v>653053.784969506</c:v>
                </c:pt>
                <c:pt idx="88">
                  <c:v>658654.620704364</c:v>
                </c:pt>
                <c:pt idx="89">
                  <c:v>661014.789245205</c:v>
                </c:pt>
                <c:pt idx="90">
                  <c:v>661600.994509546</c:v>
                </c:pt>
                <c:pt idx="91">
                  <c:v>666811.744872154</c:v>
                </c:pt>
                <c:pt idx="92">
                  <c:v>673821.726361077</c:v>
                </c:pt>
                <c:pt idx="93">
                  <c:v>679355.023861525</c:v>
                </c:pt>
                <c:pt idx="94">
                  <c:v>686381.642063071</c:v>
                </c:pt>
                <c:pt idx="95">
                  <c:v>692024.650802724</c:v>
                </c:pt>
                <c:pt idx="96">
                  <c:v>698534.410630828</c:v>
                </c:pt>
                <c:pt idx="97">
                  <c:v>702405.153604761</c:v>
                </c:pt>
                <c:pt idx="98">
                  <c:v>704698.241791466</c:v>
                </c:pt>
                <c:pt idx="99">
                  <c:v>710925.751858474</c:v>
                </c:pt>
                <c:pt idx="100">
                  <c:v>718544.062939874</c:v>
                </c:pt>
                <c:pt idx="101">
                  <c:v>722984.281025332</c:v>
                </c:pt>
                <c:pt idx="102">
                  <c:v>727839.417620839</c:v>
                </c:pt>
                <c:pt idx="103">
                  <c:v>734183.811489546</c:v>
                </c:pt>
                <c:pt idx="104">
                  <c:v>740598.530099999</c:v>
                </c:pt>
                <c:pt idx="105">
                  <c:v>747220.473413177</c:v>
                </c:pt>
                <c:pt idx="106">
                  <c:v>753624.149419203</c:v>
                </c:pt>
                <c:pt idx="107">
                  <c:v>756528.334737095</c:v>
                </c:pt>
                <c:pt idx="108">
                  <c:v>762641.899192778</c:v>
                </c:pt>
                <c:pt idx="109">
                  <c:v>767800.409795034</c:v>
                </c:pt>
                <c:pt idx="110">
                  <c:v>774941.470866276</c:v>
                </c:pt>
                <c:pt idx="111">
                  <c:v>780009.706516932</c:v>
                </c:pt>
                <c:pt idx="112">
                  <c:v>786802.86473121</c:v>
                </c:pt>
                <c:pt idx="113">
                  <c:v>792146.963855325</c:v>
                </c:pt>
                <c:pt idx="114">
                  <c:v>798708.635031909</c:v>
                </c:pt>
                <c:pt idx="115">
                  <c:v>802833.062879863</c:v>
                </c:pt>
                <c:pt idx="116">
                  <c:v>805274.716359545</c:v>
                </c:pt>
                <c:pt idx="117">
                  <c:v>811603.096472945</c:v>
                </c:pt>
                <c:pt idx="118">
                  <c:v>819321.957014559</c:v>
                </c:pt>
                <c:pt idx="119">
                  <c:v>823626.638504033</c:v>
                </c:pt>
                <c:pt idx="120">
                  <c:v>828174.60869097</c:v>
                </c:pt>
                <c:pt idx="121">
                  <c:v>834100.866777904</c:v>
                </c:pt>
                <c:pt idx="122">
                  <c:v>840095.797435038</c:v>
                </c:pt>
                <c:pt idx="123">
                  <c:v>846477.897075589</c:v>
                </c:pt>
                <c:pt idx="124">
                  <c:v>853038.607476717</c:v>
                </c:pt>
                <c:pt idx="125">
                  <c:v>855928.098786091</c:v>
                </c:pt>
                <c:pt idx="126">
                  <c:v>861950.831932534</c:v>
                </c:pt>
                <c:pt idx="127">
                  <c:v>866740.863827728</c:v>
                </c:pt>
                <c:pt idx="128">
                  <c:v>873814.066580717</c:v>
                </c:pt>
                <c:pt idx="129">
                  <c:v>878563.650789486</c:v>
                </c:pt>
                <c:pt idx="130">
                  <c:v>885032.102327808</c:v>
                </c:pt>
                <c:pt idx="131">
                  <c:v>889923.610653578</c:v>
                </c:pt>
                <c:pt idx="132">
                  <c:v>896201.972230811</c:v>
                </c:pt>
                <c:pt idx="133">
                  <c:v>899806.017047498</c:v>
                </c:pt>
                <c:pt idx="134">
                  <c:v>901888.993281028</c:v>
                </c:pt>
                <c:pt idx="135">
                  <c:v>907625.530576744</c:v>
                </c:pt>
                <c:pt idx="136">
                  <c:v>915315.056792685</c:v>
                </c:pt>
                <c:pt idx="137">
                  <c:v>919043.422940692</c:v>
                </c:pt>
                <c:pt idx="138">
                  <c:v>923063.338427105</c:v>
                </c:pt>
                <c:pt idx="139">
                  <c:v>928282.648337006</c:v>
                </c:pt>
                <c:pt idx="140">
                  <c:v>933691.890824271</c:v>
                </c:pt>
                <c:pt idx="141">
                  <c:v>939463.480261334</c:v>
                </c:pt>
                <c:pt idx="142">
                  <c:v>945918.106873897</c:v>
                </c:pt>
                <c:pt idx="143">
                  <c:v>948515.052399297</c:v>
                </c:pt>
                <c:pt idx="144">
                  <c:v>949847.235980411</c:v>
                </c:pt>
                <c:pt idx="145">
                  <c:v>954626.591146105</c:v>
                </c:pt>
                <c:pt idx="146">
                  <c:v>961198.203013234</c:v>
                </c:pt>
                <c:pt idx="147">
                  <c:v>965405.735199229</c:v>
                </c:pt>
                <c:pt idx="148">
                  <c:v>971187.76784347</c:v>
                </c:pt>
                <c:pt idx="149">
                  <c:v>975247.284845405</c:v>
                </c:pt>
                <c:pt idx="150">
                  <c:v>980690.419387779</c:v>
                </c:pt>
                <c:pt idx="151">
                  <c:v>982845.657749612</c:v>
                </c:pt>
                <c:pt idx="152">
                  <c:v>984096.290563858</c:v>
                </c:pt>
                <c:pt idx="153">
                  <c:v>985397.296004192</c:v>
                </c:pt>
                <c:pt idx="154">
                  <c:v>990800.542803731</c:v>
                </c:pt>
                <c:pt idx="155">
                  <c:v>993580.959620247</c:v>
                </c:pt>
                <c:pt idx="156">
                  <c:v>996905.56709203</c:v>
                </c:pt>
                <c:pt idx="157">
                  <c:v>1001029.27347946</c:v>
                </c:pt>
                <c:pt idx="158">
                  <c:v>1005603.78445564</c:v>
                </c:pt>
                <c:pt idx="159">
                  <c:v>1010159.10531789</c:v>
                </c:pt>
                <c:pt idx="160">
                  <c:v>1016055.64373028</c:v>
                </c:pt>
                <c:pt idx="161">
                  <c:v>1018020.97622206</c:v>
                </c:pt>
                <c:pt idx="162">
                  <c:v>1019765.6331939</c:v>
                </c:pt>
                <c:pt idx="163">
                  <c:v>1020287.2445806</c:v>
                </c:pt>
                <c:pt idx="164">
                  <c:v>1025493.89076647</c:v>
                </c:pt>
                <c:pt idx="165">
                  <c:v>1028278.92784885</c:v>
                </c:pt>
                <c:pt idx="166">
                  <c:v>1032550.8373686</c:v>
                </c:pt>
                <c:pt idx="167">
                  <c:v>1034930.21557758</c:v>
                </c:pt>
                <c:pt idx="168">
                  <c:v>1038658.7328345</c:v>
                </c:pt>
                <c:pt idx="169">
                  <c:v>1038266.62704118</c:v>
                </c:pt>
                <c:pt idx="170">
                  <c:v>1038328.54159905</c:v>
                </c:pt>
                <c:pt idx="171">
                  <c:v>1036515.02324521</c:v>
                </c:pt>
                <c:pt idx="172">
                  <c:v>1044270.60031661</c:v>
                </c:pt>
                <c:pt idx="173">
                  <c:v>1045333.91068748</c:v>
                </c:pt>
                <c:pt idx="174">
                  <c:v>1047286.32703597</c:v>
                </c:pt>
                <c:pt idx="175">
                  <c:v>1049433.87447741</c:v>
                </c:pt>
                <c:pt idx="176">
                  <c:v>1052552.952247</c:v>
                </c:pt>
                <c:pt idx="177">
                  <c:v>1055402.3840649</c:v>
                </c:pt>
                <c:pt idx="178">
                  <c:v>1061061.86490945</c:v>
                </c:pt>
                <c:pt idx="179">
                  <c:v>1062755.61275261</c:v>
                </c:pt>
                <c:pt idx="180">
                  <c:v>1061246.58815815</c:v>
                </c:pt>
                <c:pt idx="181">
                  <c:v>1059955.17686796</c:v>
                </c:pt>
                <c:pt idx="182">
                  <c:v>1063544.61639086</c:v>
                </c:pt>
                <c:pt idx="183">
                  <c:v>1064733.9664518</c:v>
                </c:pt>
                <c:pt idx="184">
                  <c:v>1065576.90972099</c:v>
                </c:pt>
                <c:pt idx="185">
                  <c:v>1066610.16891576</c:v>
                </c:pt>
                <c:pt idx="186">
                  <c:v>1067654.03471262</c:v>
                </c:pt>
                <c:pt idx="187">
                  <c:v>1066616.19153513</c:v>
                </c:pt>
                <c:pt idx="188">
                  <c:v>1062298.03610344</c:v>
                </c:pt>
                <c:pt idx="189">
                  <c:v>1067749.65186031</c:v>
                </c:pt>
                <c:pt idx="190">
                  <c:v>1073970.48607495</c:v>
                </c:pt>
                <c:pt idx="191">
                  <c:v>1067031.57895974</c:v>
                </c:pt>
                <c:pt idx="192">
                  <c:v>1066134.22521016</c:v>
                </c:pt>
                <c:pt idx="193">
                  <c:v>1067576.61276471</c:v>
                </c:pt>
                <c:pt idx="194">
                  <c:v>1067814.35779044</c:v>
                </c:pt>
                <c:pt idx="195">
                  <c:v>1068824.18756218</c:v>
                </c:pt>
                <c:pt idx="196">
                  <c:v>1069755.20043465</c:v>
                </c:pt>
                <c:pt idx="197">
                  <c:v>1067127.47319356</c:v>
                </c:pt>
                <c:pt idx="198">
                  <c:v>1067451.61606534</c:v>
                </c:pt>
                <c:pt idx="199">
                  <c:v>1069980.27659184</c:v>
                </c:pt>
                <c:pt idx="200">
                  <c:v>1069848.48362402</c:v>
                </c:pt>
                <c:pt idx="201">
                  <c:v>1069892.21294591</c:v>
                </c:pt>
                <c:pt idx="202">
                  <c:v>1069457.41526346</c:v>
                </c:pt>
                <c:pt idx="203">
                  <c:v>1069910.35850363</c:v>
                </c:pt>
                <c:pt idx="204">
                  <c:v>1069004.19829122</c:v>
                </c:pt>
                <c:pt idx="205">
                  <c:v>1070424.63981617</c:v>
                </c:pt>
                <c:pt idx="206">
                  <c:v>1071203.19534561</c:v>
                </c:pt>
                <c:pt idx="207">
                  <c:v>1068285.24455219</c:v>
                </c:pt>
                <c:pt idx="208">
                  <c:v>1067092.35419569</c:v>
                </c:pt>
                <c:pt idx="209">
                  <c:v>1067584.50940444</c:v>
                </c:pt>
                <c:pt idx="210">
                  <c:v>1068510.5097543</c:v>
                </c:pt>
                <c:pt idx="211">
                  <c:v>1068408.71933871</c:v>
                </c:pt>
                <c:pt idx="212">
                  <c:v>1068417.73827383</c:v>
                </c:pt>
                <c:pt idx="213">
                  <c:v>1069206.6453019</c:v>
                </c:pt>
                <c:pt idx="214">
                  <c:v>1069090.57582514</c:v>
                </c:pt>
                <c:pt idx="215">
                  <c:v>1069323.8159089</c:v>
                </c:pt>
                <c:pt idx="216">
                  <c:v>1068700.14922274</c:v>
                </c:pt>
                <c:pt idx="217">
                  <c:v>1069396.64381394</c:v>
                </c:pt>
                <c:pt idx="218">
                  <c:v>1068234.35076939</c:v>
                </c:pt>
                <c:pt idx="219">
                  <c:v>1068546.59349853</c:v>
                </c:pt>
                <c:pt idx="220">
                  <c:v>1069370.49908085</c:v>
                </c:pt>
                <c:pt idx="221">
                  <c:v>1069394.5052627</c:v>
                </c:pt>
                <c:pt idx="222">
                  <c:v>1069414.15486329</c:v>
                </c:pt>
                <c:pt idx="223">
                  <c:v>1069408.89751265</c:v>
                </c:pt>
                <c:pt idx="224">
                  <c:v>1069862.14629799</c:v>
                </c:pt>
                <c:pt idx="225">
                  <c:v>1070116.52862446</c:v>
                </c:pt>
                <c:pt idx="226">
                  <c:v>1069736.07798939</c:v>
                </c:pt>
                <c:pt idx="227">
                  <c:v>1070155.89041899</c:v>
                </c:pt>
                <c:pt idx="228">
                  <c:v>1070135.09424408</c:v>
                </c:pt>
                <c:pt idx="229">
                  <c:v>1070305.73443866</c:v>
                </c:pt>
                <c:pt idx="230">
                  <c:v>1070020.33066116</c:v>
                </c:pt>
                <c:pt idx="231">
                  <c:v>1069990.28019564</c:v>
                </c:pt>
                <c:pt idx="232">
                  <c:v>1069959.86387632</c:v>
                </c:pt>
                <c:pt idx="233">
                  <c:v>1069912.70202337</c:v>
                </c:pt>
                <c:pt idx="234">
                  <c:v>1069896.48541554</c:v>
                </c:pt>
                <c:pt idx="235">
                  <c:v>1069729.12406887</c:v>
                </c:pt>
                <c:pt idx="236">
                  <c:v>1069964.59109144</c:v>
                </c:pt>
                <c:pt idx="237">
                  <c:v>1069939.04938158</c:v>
                </c:pt>
                <c:pt idx="238">
                  <c:v>1069656.70631449</c:v>
                </c:pt>
                <c:pt idx="239">
                  <c:v>1070009.79854408</c:v>
                </c:pt>
                <c:pt idx="240">
                  <c:v>1070235.04617482</c:v>
                </c:pt>
                <c:pt idx="241">
                  <c:v>1070184.49637637</c:v>
                </c:pt>
                <c:pt idx="242">
                  <c:v>1070446.00222463</c:v>
                </c:pt>
                <c:pt idx="243">
                  <c:v>1070289.27169091</c:v>
                </c:pt>
                <c:pt idx="244">
                  <c:v>1070289.09982353</c:v>
                </c:pt>
                <c:pt idx="245">
                  <c:v>1070220.77740582</c:v>
                </c:pt>
                <c:pt idx="246">
                  <c:v>1070294.53011769</c:v>
                </c:pt>
                <c:pt idx="247">
                  <c:v>1070172.11486538</c:v>
                </c:pt>
                <c:pt idx="248">
                  <c:v>1070218.85296844</c:v>
                </c:pt>
                <c:pt idx="249">
                  <c:v>1070209.67984598</c:v>
                </c:pt>
                <c:pt idx="250">
                  <c:v>1070131.32018396</c:v>
                </c:pt>
                <c:pt idx="251">
                  <c:v>1070192.2162788</c:v>
                </c:pt>
                <c:pt idx="252">
                  <c:v>1070082.49782289</c:v>
                </c:pt>
                <c:pt idx="253">
                  <c:v>1070248.3162422</c:v>
                </c:pt>
                <c:pt idx="254">
                  <c:v>1070179.90312444</c:v>
                </c:pt>
                <c:pt idx="255">
                  <c:v>1070205.56979363</c:v>
                </c:pt>
                <c:pt idx="256">
                  <c:v>1070200.54151823</c:v>
                </c:pt>
                <c:pt idx="257">
                  <c:v>1070121.21346924</c:v>
                </c:pt>
                <c:pt idx="258">
                  <c:v>1070233.55958786</c:v>
                </c:pt>
                <c:pt idx="259">
                  <c:v>1070212.73725325</c:v>
                </c:pt>
                <c:pt idx="260">
                  <c:v>1070233.4714095</c:v>
                </c:pt>
                <c:pt idx="261">
                  <c:v>1070197.28953895</c:v>
                </c:pt>
                <c:pt idx="262">
                  <c:v>1070245.54869286</c:v>
                </c:pt>
                <c:pt idx="263">
                  <c:v>1070188.35469055</c:v>
                </c:pt>
                <c:pt idx="264">
                  <c:v>1070162.49847637</c:v>
                </c:pt>
                <c:pt idx="265">
                  <c:v>1070186.25726464</c:v>
                </c:pt>
                <c:pt idx="266">
                  <c:v>1070221.50486643</c:v>
                </c:pt>
                <c:pt idx="267">
                  <c:v>1070170.31138201</c:v>
                </c:pt>
                <c:pt idx="268">
                  <c:v>1070190.23639306</c:v>
                </c:pt>
                <c:pt idx="269">
                  <c:v>1070209.34985757</c:v>
                </c:pt>
                <c:pt idx="270">
                  <c:v>1070221.89054675</c:v>
                </c:pt>
                <c:pt idx="271">
                  <c:v>1070205.27777553</c:v>
                </c:pt>
                <c:pt idx="272">
                  <c:v>1070205.15000315</c:v>
                </c:pt>
                <c:pt idx="273">
                  <c:v>1070197.43520755</c:v>
                </c:pt>
                <c:pt idx="274">
                  <c:v>1070207.77155012</c:v>
                </c:pt>
                <c:pt idx="275">
                  <c:v>1070199.69582782</c:v>
                </c:pt>
                <c:pt idx="276">
                  <c:v>1070223.26545319</c:v>
                </c:pt>
                <c:pt idx="277">
                  <c:v>1070226.32806437</c:v>
                </c:pt>
                <c:pt idx="278">
                  <c:v>1070216.96087187</c:v>
                </c:pt>
                <c:pt idx="279">
                  <c:v>1070209.90056954</c:v>
                </c:pt>
                <c:pt idx="280">
                  <c:v>1070210.89322264</c:v>
                </c:pt>
                <c:pt idx="281">
                  <c:v>1070227.64724105</c:v>
                </c:pt>
                <c:pt idx="282">
                  <c:v>1070213.21066299</c:v>
                </c:pt>
                <c:pt idx="283">
                  <c:v>1070222.0535684</c:v>
                </c:pt>
                <c:pt idx="284">
                  <c:v>1070215.66063289</c:v>
                </c:pt>
                <c:pt idx="285">
                  <c:v>1070213.12564545</c:v>
                </c:pt>
                <c:pt idx="286">
                  <c:v>1070219.89018631</c:v>
                </c:pt>
                <c:pt idx="287">
                  <c:v>1070209.96647608</c:v>
                </c:pt>
                <c:pt idx="288">
                  <c:v>1070210.03262262</c:v>
                </c:pt>
                <c:pt idx="289">
                  <c:v>1070211.40792629</c:v>
                </c:pt>
                <c:pt idx="290">
                  <c:v>1070214.88158855</c:v>
                </c:pt>
                <c:pt idx="291">
                  <c:v>1070216.63278282</c:v>
                </c:pt>
                <c:pt idx="292">
                  <c:v>1070220.65684574</c:v>
                </c:pt>
                <c:pt idx="293">
                  <c:v>1070221.47239519</c:v>
                </c:pt>
                <c:pt idx="294">
                  <c:v>1070222.73480269</c:v>
                </c:pt>
                <c:pt idx="295">
                  <c:v>1070218.42046238</c:v>
                </c:pt>
                <c:pt idx="296">
                  <c:v>1070211.90275523</c:v>
                </c:pt>
                <c:pt idx="297">
                  <c:v>1070225.00397856</c:v>
                </c:pt>
                <c:pt idx="298">
                  <c:v>1070219.2290328</c:v>
                </c:pt>
                <c:pt idx="299">
                  <c:v>1070221.46465175</c:v>
                </c:pt>
                <c:pt idx="300">
                  <c:v>1070224.94099547</c:v>
                </c:pt>
                <c:pt idx="301">
                  <c:v>1070219.78258523</c:v>
                </c:pt>
                <c:pt idx="302">
                  <c:v>1070220.87469092</c:v>
                </c:pt>
                <c:pt idx="303">
                  <c:v>1070221.35592801</c:v>
                </c:pt>
                <c:pt idx="304">
                  <c:v>1070222.8545307</c:v>
                </c:pt>
                <c:pt idx="305">
                  <c:v>1070223.60095296</c:v>
                </c:pt>
                <c:pt idx="306">
                  <c:v>1070219.01995124</c:v>
                </c:pt>
                <c:pt idx="307">
                  <c:v>1070222.02832396</c:v>
                </c:pt>
                <c:pt idx="308">
                  <c:v>1070220.40043004</c:v>
                </c:pt>
                <c:pt idx="309">
                  <c:v>1070225.96536052</c:v>
                </c:pt>
                <c:pt idx="310">
                  <c:v>1070220.34368336</c:v>
                </c:pt>
                <c:pt idx="311">
                  <c:v>1070225.95746225</c:v>
                </c:pt>
                <c:pt idx="312">
                  <c:v>1070222.06653393</c:v>
                </c:pt>
                <c:pt idx="313">
                  <c:v>1070221.18014847</c:v>
                </c:pt>
                <c:pt idx="314">
                  <c:v>1070221.37952224</c:v>
                </c:pt>
                <c:pt idx="315">
                  <c:v>1070223.21654455</c:v>
                </c:pt>
                <c:pt idx="316">
                  <c:v>1070223.25199196</c:v>
                </c:pt>
                <c:pt idx="317">
                  <c:v>1070223.12588361</c:v>
                </c:pt>
                <c:pt idx="318">
                  <c:v>1070222.21410608</c:v>
                </c:pt>
                <c:pt idx="319">
                  <c:v>1070224.43056507</c:v>
                </c:pt>
                <c:pt idx="320">
                  <c:v>1070223.37389223</c:v>
                </c:pt>
                <c:pt idx="321">
                  <c:v>1070227.00353749</c:v>
                </c:pt>
                <c:pt idx="322">
                  <c:v>1070228.69074432</c:v>
                </c:pt>
                <c:pt idx="323">
                  <c:v>1070226.97485064</c:v>
                </c:pt>
                <c:pt idx="324">
                  <c:v>1070227.81157076</c:v>
                </c:pt>
                <c:pt idx="325">
                  <c:v>1070225.97445993</c:v>
                </c:pt>
                <c:pt idx="326">
                  <c:v>1070229.34165425</c:v>
                </c:pt>
                <c:pt idx="327">
                  <c:v>1070229.76417261</c:v>
                </c:pt>
                <c:pt idx="328">
                  <c:v>1070229.75443232</c:v>
                </c:pt>
                <c:pt idx="329">
                  <c:v>1070228.39749841</c:v>
                </c:pt>
                <c:pt idx="330">
                  <c:v>1070228.2326849</c:v>
                </c:pt>
                <c:pt idx="331">
                  <c:v>1070227.08515843</c:v>
                </c:pt>
                <c:pt idx="332">
                  <c:v>1070228.29136646</c:v>
                </c:pt>
                <c:pt idx="333">
                  <c:v>1070228.61935491</c:v>
                </c:pt>
                <c:pt idx="334">
                  <c:v>1070227.88776498</c:v>
                </c:pt>
                <c:pt idx="335">
                  <c:v>1070229.32835549</c:v>
                </c:pt>
                <c:pt idx="336">
                  <c:v>1070227.21301126</c:v>
                </c:pt>
                <c:pt idx="337">
                  <c:v>1070225.8870806</c:v>
                </c:pt>
                <c:pt idx="338">
                  <c:v>1070227.65674521</c:v>
                </c:pt>
                <c:pt idx="339">
                  <c:v>1070224.03343787</c:v>
                </c:pt>
                <c:pt idx="340">
                  <c:v>1070227.37234942</c:v>
                </c:pt>
                <c:pt idx="341">
                  <c:v>1070227.21114742</c:v>
                </c:pt>
                <c:pt idx="342">
                  <c:v>1070228.54061066</c:v>
                </c:pt>
                <c:pt idx="343">
                  <c:v>1070228.92531455</c:v>
                </c:pt>
                <c:pt idx="344">
                  <c:v>1070228.13752408</c:v>
                </c:pt>
                <c:pt idx="345">
                  <c:v>1070228.5400938</c:v>
                </c:pt>
                <c:pt idx="346">
                  <c:v>1070229.01505056</c:v>
                </c:pt>
                <c:pt idx="347">
                  <c:v>1070228.62743581</c:v>
                </c:pt>
                <c:pt idx="348">
                  <c:v>1070228.87286932</c:v>
                </c:pt>
                <c:pt idx="349">
                  <c:v>1070228.59817155</c:v>
                </c:pt>
                <c:pt idx="350">
                  <c:v>1070228.56488234</c:v>
                </c:pt>
                <c:pt idx="351">
                  <c:v>1070228.45599185</c:v>
                </c:pt>
                <c:pt idx="352">
                  <c:v>1070227.91739429</c:v>
                </c:pt>
                <c:pt idx="353">
                  <c:v>1070227.95568749</c:v>
                </c:pt>
                <c:pt idx="354">
                  <c:v>1070227.74944738</c:v>
                </c:pt>
                <c:pt idx="355">
                  <c:v>1070227.77576958</c:v>
                </c:pt>
                <c:pt idx="356">
                  <c:v>1070227.26207405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Main!$D$2:$D$358</c:f>
              <c:numCache>
                <c:formatCode>General</c:formatCode>
                <c:ptCount val="357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7253380.61625355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4961737.76249551</c:v>
                </c:pt>
                <c:pt idx="24">
                  <c:v>4789861.79196595</c:v>
                </c:pt>
                <c:pt idx="25">
                  <c:v>4724100.27932502</c:v>
                </c:pt>
                <c:pt idx="26">
                  <c:v>4718329.03521498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4029269.5657374</c:v>
                </c:pt>
                <c:pt idx="30">
                  <c:v>3901158.73596857</c:v>
                </c:pt>
                <c:pt idx="31">
                  <c:v>3832639.31768159</c:v>
                </c:pt>
                <c:pt idx="32">
                  <c:v>3855229.2577609</c:v>
                </c:pt>
                <c:pt idx="33">
                  <c:v>3778829.95359935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3566714.68107091</c:v>
                </c:pt>
                <c:pt idx="37">
                  <c:v>3458355.73133164</c:v>
                </c:pt>
                <c:pt idx="38">
                  <c:v>3343869.56623315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3157179.2384953</c:v>
                </c:pt>
                <c:pt idx="42">
                  <c:v>3138363.68920146</c:v>
                </c:pt>
                <c:pt idx="43">
                  <c:v>3130495.99218216</c:v>
                </c:pt>
                <c:pt idx="44">
                  <c:v>3089713.81914169</c:v>
                </c:pt>
                <c:pt idx="45">
                  <c:v>3005639.50937339</c:v>
                </c:pt>
                <c:pt idx="46">
                  <c:v>2927384.00907451</c:v>
                </c:pt>
                <c:pt idx="47">
                  <c:v>2860422.91884126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2711917.88698096</c:v>
                </c:pt>
                <c:pt idx="51">
                  <c:v>2704385.37561767</c:v>
                </c:pt>
                <c:pt idx="52">
                  <c:v>2696283.45580906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2517110.29200677</c:v>
                </c:pt>
                <c:pt idx="57">
                  <c:v>2469888.04969141</c:v>
                </c:pt>
                <c:pt idx="58">
                  <c:v>2437978.4323169</c:v>
                </c:pt>
                <c:pt idx="59">
                  <c:v>2412051.55344806</c:v>
                </c:pt>
                <c:pt idx="60">
                  <c:v>2389949.734491</c:v>
                </c:pt>
                <c:pt idx="61">
                  <c:v>2381310.7288158</c:v>
                </c:pt>
                <c:pt idx="62">
                  <c:v>2382945.07122423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2283442.38497874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</c:v>
                </c:pt>
                <c:pt idx="69">
                  <c:v>2192803.89250672</c:v>
                </c:pt>
                <c:pt idx="70">
                  <c:v>2187140.3458669</c:v>
                </c:pt>
                <c:pt idx="71">
                  <c:v>2189322.23378642</c:v>
                </c:pt>
                <c:pt idx="72">
                  <c:v>2158816.73819329</c:v>
                </c:pt>
                <c:pt idx="73">
                  <c:v>2139805.05526362</c:v>
                </c:pt>
                <c:pt idx="74">
                  <c:v>2118426.52638365</c:v>
                </c:pt>
                <c:pt idx="75">
                  <c:v>2093061.73348538</c:v>
                </c:pt>
                <c:pt idx="76">
                  <c:v>2072647.81763234</c:v>
                </c:pt>
                <c:pt idx="77">
                  <c:v>2055428.90681788</c:v>
                </c:pt>
                <c:pt idx="78">
                  <c:v>2041953.99234379</c:v>
                </c:pt>
                <c:pt idx="79">
                  <c:v>2036566.56052462</c:v>
                </c:pt>
                <c:pt idx="80">
                  <c:v>2035599.30127286</c:v>
                </c:pt>
                <c:pt idx="81">
                  <c:v>2015883.69195077</c:v>
                </c:pt>
                <c:pt idx="82">
                  <c:v>2008294.30534255</c:v>
                </c:pt>
                <c:pt idx="83">
                  <c:v>1990271.8870862</c:v>
                </c:pt>
                <c:pt idx="84">
                  <c:v>1974725.04941389</c:v>
                </c:pt>
                <c:pt idx="85">
                  <c:v>1955954.77823816</c:v>
                </c:pt>
                <c:pt idx="86">
                  <c:v>1940752.70564622</c:v>
                </c:pt>
                <c:pt idx="87">
                  <c:v>1925116.15172923</c:v>
                </c:pt>
                <c:pt idx="88">
                  <c:v>1915995.29842647</c:v>
                </c:pt>
                <c:pt idx="89">
                  <c:v>1911077.96824986</c:v>
                </c:pt>
                <c:pt idx="90">
                  <c:v>1912197.92582628</c:v>
                </c:pt>
                <c:pt idx="91">
                  <c:v>1894228.02968395</c:v>
                </c:pt>
                <c:pt idx="92">
                  <c:v>1882225.74268287</c:v>
                </c:pt>
                <c:pt idx="93">
                  <c:v>1870277.03531821</c:v>
                </c:pt>
                <c:pt idx="94">
                  <c:v>1855699.42406189</c:v>
                </c:pt>
                <c:pt idx="95">
                  <c:v>1842829.47326003</c:v>
                </c:pt>
                <c:pt idx="96">
                  <c:v>1829795.69691931</c:v>
                </c:pt>
                <c:pt idx="97">
                  <c:v>1819045.44652057</c:v>
                </c:pt>
                <c:pt idx="98">
                  <c:v>1814123.22575015</c:v>
                </c:pt>
                <c:pt idx="99">
                  <c:v>1802977.93658292</c:v>
                </c:pt>
                <c:pt idx="100">
                  <c:v>1792673.33941807</c:v>
                </c:pt>
                <c:pt idx="101">
                  <c:v>1781611.30224541</c:v>
                </c:pt>
                <c:pt idx="102">
                  <c:v>1772938.98847017</c:v>
                </c:pt>
                <c:pt idx="103">
                  <c:v>1761793.89557123</c:v>
                </c:pt>
                <c:pt idx="104">
                  <c:v>1752256.2859538</c:v>
                </c:pt>
                <c:pt idx="105">
                  <c:v>1741825.04279817</c:v>
                </c:pt>
                <c:pt idx="106">
                  <c:v>1734439.71483136</c:v>
                </c:pt>
                <c:pt idx="107">
                  <c:v>1730534.5302674</c:v>
                </c:pt>
                <c:pt idx="108">
                  <c:v>1721261.91039046</c:v>
                </c:pt>
                <c:pt idx="109">
                  <c:v>1711344.8013946</c:v>
                </c:pt>
                <c:pt idx="110">
                  <c:v>1703740.86608709</c:v>
                </c:pt>
                <c:pt idx="111">
                  <c:v>1697004.21686634</c:v>
                </c:pt>
                <c:pt idx="112">
                  <c:v>1688319.12849689</c:v>
                </c:pt>
                <c:pt idx="113">
                  <c:v>1680626.86945065</c:v>
                </c:pt>
                <c:pt idx="114">
                  <c:v>1672216.98433674</c:v>
                </c:pt>
                <c:pt idx="115">
                  <c:v>1665062.21161507</c:v>
                </c:pt>
                <c:pt idx="116">
                  <c:v>1661593.52015765</c:v>
                </c:pt>
                <c:pt idx="117">
                  <c:v>1653913.14615406</c:v>
                </c:pt>
                <c:pt idx="118">
                  <c:v>1646596.46648942</c:v>
                </c:pt>
                <c:pt idx="119">
                  <c:v>1639541.44864339</c:v>
                </c:pt>
                <c:pt idx="120">
                  <c:v>1634009.9067943</c:v>
                </c:pt>
                <c:pt idx="121">
                  <c:v>1626803.07645007</c:v>
                </c:pt>
                <c:pt idx="122">
                  <c:v>1620601.97150076</c:v>
                </c:pt>
                <c:pt idx="123">
                  <c:v>1613583.91312778</c:v>
                </c:pt>
                <c:pt idx="124">
                  <c:v>1608182.74243611</c:v>
                </c:pt>
                <c:pt idx="125">
                  <c:v>1605509.94611597</c:v>
                </c:pt>
                <c:pt idx="126">
                  <c:v>1599262.37878497</c:v>
                </c:pt>
                <c:pt idx="127">
                  <c:v>1592730.45206117</c:v>
                </c:pt>
                <c:pt idx="128">
                  <c:v>1587128.17739104</c:v>
                </c:pt>
                <c:pt idx="129">
                  <c:v>1582591.41103971</c:v>
                </c:pt>
                <c:pt idx="130">
                  <c:v>1576675.97297179</c:v>
                </c:pt>
                <c:pt idx="131">
                  <c:v>1571598.84516891</c:v>
                </c:pt>
                <c:pt idx="132">
                  <c:v>1565768.39270934</c:v>
                </c:pt>
                <c:pt idx="133">
                  <c:v>1561056.83754481</c:v>
                </c:pt>
                <c:pt idx="134">
                  <c:v>1558795.36336977</c:v>
                </c:pt>
                <c:pt idx="135">
                  <c:v>1553505.09950032</c:v>
                </c:pt>
                <c:pt idx="136">
                  <c:v>1548044.99878244</c:v>
                </c:pt>
                <c:pt idx="137">
                  <c:v>1543423.79756943</c:v>
                </c:pt>
                <c:pt idx="138">
                  <c:v>1539701.6289427</c:v>
                </c:pt>
                <c:pt idx="139">
                  <c:v>1534777.04518513</c:v>
                </c:pt>
                <c:pt idx="140">
                  <c:v>1530448.39169005</c:v>
                </c:pt>
                <c:pt idx="141">
                  <c:v>1525497.58804458</c:v>
                </c:pt>
                <c:pt idx="142">
                  <c:v>1521343.06495752</c:v>
                </c:pt>
                <c:pt idx="143">
                  <c:v>1519516.31642237</c:v>
                </c:pt>
                <c:pt idx="144">
                  <c:v>1519254.2461342</c:v>
                </c:pt>
                <c:pt idx="145">
                  <c:v>1514480.1484819</c:v>
                </c:pt>
                <c:pt idx="146">
                  <c:v>1509991.6242397</c:v>
                </c:pt>
                <c:pt idx="147">
                  <c:v>1506624.69143973</c:v>
                </c:pt>
                <c:pt idx="148">
                  <c:v>1502229.76153661</c:v>
                </c:pt>
                <c:pt idx="149">
                  <c:v>1498678.13415483</c:v>
                </c:pt>
                <c:pt idx="150">
                  <c:v>1494442.28508737</c:v>
                </c:pt>
                <c:pt idx="151">
                  <c:v>1491582.29837736</c:v>
                </c:pt>
                <c:pt idx="152">
                  <c:v>1490280.76086091</c:v>
                </c:pt>
                <c:pt idx="153">
                  <c:v>1490057.82257116</c:v>
                </c:pt>
                <c:pt idx="154">
                  <c:v>1485794.39090807</c:v>
                </c:pt>
                <c:pt idx="155">
                  <c:v>1482703.35551542</c:v>
                </c:pt>
                <c:pt idx="156">
                  <c:v>1479987.28077994</c:v>
                </c:pt>
                <c:pt idx="157">
                  <c:v>1476468.88934254</c:v>
                </c:pt>
                <c:pt idx="158">
                  <c:v>1473204.14062913</c:v>
                </c:pt>
                <c:pt idx="159">
                  <c:v>1469668.49624431</c:v>
                </c:pt>
                <c:pt idx="160">
                  <c:v>1466379.2318142</c:v>
                </c:pt>
                <c:pt idx="161">
                  <c:v>1465209.19596727</c:v>
                </c:pt>
                <c:pt idx="162">
                  <c:v>1464690.91463116</c:v>
                </c:pt>
                <c:pt idx="163">
                  <c:v>1462464.79090118</c:v>
                </c:pt>
                <c:pt idx="164">
                  <c:v>1459106.11582149</c:v>
                </c:pt>
                <c:pt idx="165">
                  <c:v>1456935.62803768</c:v>
                </c:pt>
                <c:pt idx="166">
                  <c:v>1453869.99144958</c:v>
                </c:pt>
                <c:pt idx="167">
                  <c:v>1451701.67661654</c:v>
                </c:pt>
                <c:pt idx="168">
                  <c:v>1448854.53547558</c:v>
                </c:pt>
                <c:pt idx="169">
                  <c:v>1447812.26376968</c:v>
                </c:pt>
                <c:pt idx="170">
                  <c:v>1447364.47295741</c:v>
                </c:pt>
                <c:pt idx="171">
                  <c:v>1447980.60737459</c:v>
                </c:pt>
                <c:pt idx="172">
                  <c:v>1443831.94282011</c:v>
                </c:pt>
                <c:pt idx="173">
                  <c:v>1442235.46162639</c:v>
                </c:pt>
                <c:pt idx="174">
                  <c:v>1440681.12368785</c:v>
                </c:pt>
                <c:pt idx="175">
                  <c:v>1438690.80106461</c:v>
                </c:pt>
                <c:pt idx="176">
                  <c:v>1436618.44696363</c:v>
                </c:pt>
                <c:pt idx="177">
                  <c:v>1434427.43365651</c:v>
                </c:pt>
                <c:pt idx="178">
                  <c:v>1431618.64945881</c:v>
                </c:pt>
                <c:pt idx="179">
                  <c:v>1430766.09105572</c:v>
                </c:pt>
                <c:pt idx="180">
                  <c:v>1431193.16603264</c:v>
                </c:pt>
                <c:pt idx="181">
                  <c:v>1430624.41359293</c:v>
                </c:pt>
                <c:pt idx="182">
                  <c:v>1428396.5481454</c:v>
                </c:pt>
                <c:pt idx="183">
                  <c:v>1427375.81246218</c:v>
                </c:pt>
                <c:pt idx="184">
                  <c:v>1427024.24132373</c:v>
                </c:pt>
                <c:pt idx="185">
                  <c:v>1425753.66621555</c:v>
                </c:pt>
                <c:pt idx="186">
                  <c:v>1424602.90226323</c:v>
                </c:pt>
                <c:pt idx="187">
                  <c:v>1425764.23439039</c:v>
                </c:pt>
                <c:pt idx="188">
                  <c:v>1426975.3450968</c:v>
                </c:pt>
                <c:pt idx="189">
                  <c:v>1425202.10114186</c:v>
                </c:pt>
                <c:pt idx="190">
                  <c:v>1422578.46013723</c:v>
                </c:pt>
                <c:pt idx="191">
                  <c:v>1425635.36272779</c:v>
                </c:pt>
                <c:pt idx="192">
                  <c:v>1425478.16792416</c:v>
                </c:pt>
                <c:pt idx="193">
                  <c:v>1425323.9263769</c:v>
                </c:pt>
                <c:pt idx="194">
                  <c:v>1425261.93476589</c:v>
                </c:pt>
                <c:pt idx="195">
                  <c:v>1424562.26414764</c:v>
                </c:pt>
                <c:pt idx="196">
                  <c:v>1424357.80201118</c:v>
                </c:pt>
                <c:pt idx="197">
                  <c:v>1425418.17707963</c:v>
                </c:pt>
                <c:pt idx="198">
                  <c:v>1425098.19299148</c:v>
                </c:pt>
                <c:pt idx="199">
                  <c:v>1423639.62902209</c:v>
                </c:pt>
                <c:pt idx="200">
                  <c:v>1423340.38336509</c:v>
                </c:pt>
                <c:pt idx="201">
                  <c:v>1423310.92751187</c:v>
                </c:pt>
                <c:pt idx="202">
                  <c:v>1423340.85703954</c:v>
                </c:pt>
                <c:pt idx="203">
                  <c:v>1423140.26509033</c:v>
                </c:pt>
                <c:pt idx="204">
                  <c:v>1423525.9631588</c:v>
                </c:pt>
                <c:pt idx="205">
                  <c:v>1422904.15614188</c:v>
                </c:pt>
                <c:pt idx="206">
                  <c:v>1422501.82119609</c:v>
                </c:pt>
                <c:pt idx="207">
                  <c:v>1423732.69052721</c:v>
                </c:pt>
                <c:pt idx="208">
                  <c:v>1424037.71553799</c:v>
                </c:pt>
                <c:pt idx="209">
                  <c:v>1424157.9934046</c:v>
                </c:pt>
                <c:pt idx="210">
                  <c:v>1423577.75642456</c:v>
                </c:pt>
                <c:pt idx="211">
                  <c:v>1423588.02341798</c:v>
                </c:pt>
                <c:pt idx="212">
                  <c:v>1423588.41094923</c:v>
                </c:pt>
                <c:pt idx="213">
                  <c:v>1423399.21131526</c:v>
                </c:pt>
                <c:pt idx="214">
                  <c:v>1423449.39919116</c:v>
                </c:pt>
                <c:pt idx="215">
                  <c:v>1423403.34233705</c:v>
                </c:pt>
                <c:pt idx="216">
                  <c:v>1423603.10367309</c:v>
                </c:pt>
                <c:pt idx="217">
                  <c:v>1423186.42478109</c:v>
                </c:pt>
                <c:pt idx="218">
                  <c:v>1423887.54794578</c:v>
                </c:pt>
                <c:pt idx="219">
                  <c:v>1423665.55992996</c:v>
                </c:pt>
                <c:pt idx="220">
                  <c:v>1423385.40100485</c:v>
                </c:pt>
                <c:pt idx="221">
                  <c:v>1423380.77528606</c:v>
                </c:pt>
                <c:pt idx="222">
                  <c:v>1423319.32359225</c:v>
                </c:pt>
                <c:pt idx="223">
                  <c:v>1423344.21341833</c:v>
                </c:pt>
                <c:pt idx="224">
                  <c:v>1423147.50414752</c:v>
                </c:pt>
                <c:pt idx="225">
                  <c:v>1423042.05981981</c:v>
                </c:pt>
                <c:pt idx="226">
                  <c:v>1423257.28925513</c:v>
                </c:pt>
                <c:pt idx="227">
                  <c:v>1422975.46574492</c:v>
                </c:pt>
                <c:pt idx="228">
                  <c:v>1423032.16950559</c:v>
                </c:pt>
                <c:pt idx="229">
                  <c:v>1422972.71414045</c:v>
                </c:pt>
                <c:pt idx="230">
                  <c:v>1423063.44476269</c:v>
                </c:pt>
                <c:pt idx="231">
                  <c:v>1423073.89405817</c:v>
                </c:pt>
                <c:pt idx="232">
                  <c:v>1423096.85055753</c:v>
                </c:pt>
                <c:pt idx="233">
                  <c:v>1423110.96456063</c:v>
                </c:pt>
                <c:pt idx="234">
                  <c:v>1423068.62614919</c:v>
                </c:pt>
                <c:pt idx="235">
                  <c:v>1423177.87129111</c:v>
                </c:pt>
                <c:pt idx="236">
                  <c:v>1423039.86985745</c:v>
                </c:pt>
                <c:pt idx="237">
                  <c:v>1423001.7822849</c:v>
                </c:pt>
                <c:pt idx="238">
                  <c:v>1423104.52991637</c:v>
                </c:pt>
                <c:pt idx="239">
                  <c:v>1422972.03620381</c:v>
                </c:pt>
                <c:pt idx="240">
                  <c:v>1422851.40902875</c:v>
                </c:pt>
                <c:pt idx="241">
                  <c:v>1422864.81067305</c:v>
                </c:pt>
                <c:pt idx="242">
                  <c:v>1422761.49286242</c:v>
                </c:pt>
                <c:pt idx="243">
                  <c:v>1422831.31118159</c:v>
                </c:pt>
                <c:pt idx="244">
                  <c:v>1422851.20924668</c:v>
                </c:pt>
                <c:pt idx="245">
                  <c:v>1422842.20987525</c:v>
                </c:pt>
                <c:pt idx="246">
                  <c:v>1422836.7459473</c:v>
                </c:pt>
                <c:pt idx="247">
                  <c:v>1422887.49467003</c:v>
                </c:pt>
                <c:pt idx="248">
                  <c:v>1422865.59704087</c:v>
                </c:pt>
                <c:pt idx="249">
                  <c:v>1422864.08572556</c:v>
                </c:pt>
                <c:pt idx="250">
                  <c:v>1422907.81044053</c:v>
                </c:pt>
                <c:pt idx="251">
                  <c:v>1422879.71760645</c:v>
                </c:pt>
                <c:pt idx="252">
                  <c:v>1422905.73303743</c:v>
                </c:pt>
                <c:pt idx="253">
                  <c:v>1422867.14747964</c:v>
                </c:pt>
                <c:pt idx="254">
                  <c:v>1422883.69684872</c:v>
                </c:pt>
                <c:pt idx="255">
                  <c:v>1422872.56860507</c:v>
                </c:pt>
                <c:pt idx="256">
                  <c:v>1422878.93743482</c:v>
                </c:pt>
                <c:pt idx="257">
                  <c:v>1422911.51464075</c:v>
                </c:pt>
                <c:pt idx="258">
                  <c:v>1422858.69636909</c:v>
                </c:pt>
                <c:pt idx="259">
                  <c:v>1422866.09184098</c:v>
                </c:pt>
                <c:pt idx="260">
                  <c:v>1422860.02091687</c:v>
                </c:pt>
                <c:pt idx="261">
                  <c:v>1422860.48062016</c:v>
                </c:pt>
                <c:pt idx="262">
                  <c:v>1422842.58017255</c:v>
                </c:pt>
                <c:pt idx="263">
                  <c:v>1422862.19980347</c:v>
                </c:pt>
                <c:pt idx="264">
                  <c:v>1422866.2362918</c:v>
                </c:pt>
                <c:pt idx="265">
                  <c:v>1422863.53775272</c:v>
                </c:pt>
                <c:pt idx="266">
                  <c:v>1422849.13163061</c:v>
                </c:pt>
                <c:pt idx="267">
                  <c:v>1422873.14127379</c:v>
                </c:pt>
                <c:pt idx="268">
                  <c:v>1422862.41265903</c:v>
                </c:pt>
                <c:pt idx="269">
                  <c:v>1422853.92134208</c:v>
                </c:pt>
                <c:pt idx="270">
                  <c:v>1422848.6634773</c:v>
                </c:pt>
                <c:pt idx="271">
                  <c:v>1422853.88795289</c:v>
                </c:pt>
                <c:pt idx="272">
                  <c:v>1422853.89571137</c:v>
                </c:pt>
                <c:pt idx="273">
                  <c:v>1422857.29394462</c:v>
                </c:pt>
                <c:pt idx="274">
                  <c:v>1422853.15921536</c:v>
                </c:pt>
                <c:pt idx="275">
                  <c:v>1422854.80687049</c:v>
                </c:pt>
                <c:pt idx="276">
                  <c:v>1422843.29286446</c:v>
                </c:pt>
                <c:pt idx="277">
                  <c:v>1422842.57133521</c:v>
                </c:pt>
                <c:pt idx="278">
                  <c:v>1422845.37051284</c:v>
                </c:pt>
                <c:pt idx="279">
                  <c:v>1422846.72692615</c:v>
                </c:pt>
                <c:pt idx="280">
                  <c:v>1422847.93987183</c:v>
                </c:pt>
                <c:pt idx="281">
                  <c:v>1422839.90390929</c:v>
                </c:pt>
                <c:pt idx="282">
                  <c:v>1422845.3604385</c:v>
                </c:pt>
                <c:pt idx="283">
                  <c:v>1422842.54536499</c:v>
                </c:pt>
                <c:pt idx="284">
                  <c:v>1422844.72268959</c:v>
                </c:pt>
                <c:pt idx="285">
                  <c:v>1422842.22707818</c:v>
                </c:pt>
                <c:pt idx="286">
                  <c:v>1422842.89687399</c:v>
                </c:pt>
                <c:pt idx="287">
                  <c:v>1422847.19372988</c:v>
                </c:pt>
                <c:pt idx="288">
                  <c:v>1422847.31149736</c:v>
                </c:pt>
                <c:pt idx="289">
                  <c:v>1422847.02125792</c:v>
                </c:pt>
                <c:pt idx="290">
                  <c:v>1422845.50729701</c:v>
                </c:pt>
                <c:pt idx="291">
                  <c:v>1422845.47381356</c:v>
                </c:pt>
                <c:pt idx="292">
                  <c:v>1422841.76805993</c:v>
                </c:pt>
                <c:pt idx="293">
                  <c:v>1422841.82459554</c:v>
                </c:pt>
                <c:pt idx="294">
                  <c:v>1422840.52640691</c:v>
                </c:pt>
                <c:pt idx="295">
                  <c:v>1422842.73383888</c:v>
                </c:pt>
                <c:pt idx="296">
                  <c:v>1422845.0017976</c:v>
                </c:pt>
                <c:pt idx="297">
                  <c:v>1422839.82771312</c:v>
                </c:pt>
                <c:pt idx="298">
                  <c:v>1422842.42303016</c:v>
                </c:pt>
                <c:pt idx="299">
                  <c:v>1422840.94860176</c:v>
                </c:pt>
                <c:pt idx="300">
                  <c:v>1422839.94357412</c:v>
                </c:pt>
                <c:pt idx="301">
                  <c:v>1422841.61752133</c:v>
                </c:pt>
                <c:pt idx="302">
                  <c:v>1422840.74421723</c:v>
                </c:pt>
                <c:pt idx="303">
                  <c:v>1422839.99477043</c:v>
                </c:pt>
                <c:pt idx="304">
                  <c:v>1422839.0905092</c:v>
                </c:pt>
                <c:pt idx="305">
                  <c:v>1422839.13677949</c:v>
                </c:pt>
                <c:pt idx="306">
                  <c:v>1422841.03968665</c:v>
                </c:pt>
                <c:pt idx="307">
                  <c:v>1422839.24729661</c:v>
                </c:pt>
                <c:pt idx="308">
                  <c:v>1422839.85713923</c:v>
                </c:pt>
                <c:pt idx="309">
                  <c:v>1422837.88469293</c:v>
                </c:pt>
                <c:pt idx="310">
                  <c:v>1422839.76248242</c:v>
                </c:pt>
                <c:pt idx="311">
                  <c:v>1422837.59293506</c:v>
                </c:pt>
                <c:pt idx="312">
                  <c:v>1422839.33446856</c:v>
                </c:pt>
                <c:pt idx="313">
                  <c:v>1422839.55496325</c:v>
                </c:pt>
                <c:pt idx="314">
                  <c:v>1422839.50430063</c:v>
                </c:pt>
                <c:pt idx="315">
                  <c:v>1422838.8072459</c:v>
                </c:pt>
                <c:pt idx="316">
                  <c:v>1422838.65447012</c:v>
                </c:pt>
                <c:pt idx="317">
                  <c:v>1422838.92253345</c:v>
                </c:pt>
                <c:pt idx="318">
                  <c:v>1422839.44184595</c:v>
                </c:pt>
                <c:pt idx="319">
                  <c:v>1422838.30093263</c:v>
                </c:pt>
                <c:pt idx="320">
                  <c:v>1422838.63823182</c:v>
                </c:pt>
                <c:pt idx="321">
                  <c:v>1422837.09018722</c:v>
                </c:pt>
                <c:pt idx="322">
                  <c:v>1422836.69368118</c:v>
                </c:pt>
                <c:pt idx="323">
                  <c:v>1422836.97928835</c:v>
                </c:pt>
                <c:pt idx="324">
                  <c:v>1422836.75598623</c:v>
                </c:pt>
                <c:pt idx="325">
                  <c:v>1422837.51744286</c:v>
                </c:pt>
                <c:pt idx="326">
                  <c:v>1422835.88556538</c:v>
                </c:pt>
                <c:pt idx="327">
                  <c:v>1422835.82996446</c:v>
                </c:pt>
                <c:pt idx="328">
                  <c:v>1422835.72095126</c:v>
                </c:pt>
                <c:pt idx="329">
                  <c:v>1422836.09354018</c:v>
                </c:pt>
                <c:pt idx="330">
                  <c:v>1422836.20760408</c:v>
                </c:pt>
                <c:pt idx="331">
                  <c:v>1422836.79631869</c:v>
                </c:pt>
                <c:pt idx="332">
                  <c:v>1422836.4483806</c:v>
                </c:pt>
                <c:pt idx="333">
                  <c:v>1422836.09635928</c:v>
                </c:pt>
                <c:pt idx="334">
                  <c:v>1422836.62022968</c:v>
                </c:pt>
                <c:pt idx="335">
                  <c:v>1422835.97846511</c:v>
                </c:pt>
                <c:pt idx="336">
                  <c:v>1422836.98268794</c:v>
                </c:pt>
                <c:pt idx="337">
                  <c:v>1422837.81217154</c:v>
                </c:pt>
                <c:pt idx="338">
                  <c:v>1422836.74385385</c:v>
                </c:pt>
                <c:pt idx="339">
                  <c:v>1422838.17799075</c:v>
                </c:pt>
                <c:pt idx="340">
                  <c:v>1422836.97889382</c:v>
                </c:pt>
                <c:pt idx="341">
                  <c:v>1422837.03817924</c:v>
                </c:pt>
                <c:pt idx="342">
                  <c:v>1422836.53858941</c:v>
                </c:pt>
                <c:pt idx="343">
                  <c:v>1422836.33874083</c:v>
                </c:pt>
                <c:pt idx="344">
                  <c:v>1422836.60541536</c:v>
                </c:pt>
                <c:pt idx="345">
                  <c:v>1422836.53669777</c:v>
                </c:pt>
                <c:pt idx="346">
                  <c:v>1422836.55240304</c:v>
                </c:pt>
                <c:pt idx="347">
                  <c:v>1422836.36858851</c:v>
                </c:pt>
                <c:pt idx="348">
                  <c:v>1422836.39387763</c:v>
                </c:pt>
                <c:pt idx="349">
                  <c:v>1422836.51307193</c:v>
                </c:pt>
                <c:pt idx="350">
                  <c:v>1422836.50937003</c:v>
                </c:pt>
                <c:pt idx="351">
                  <c:v>1422836.57097649</c:v>
                </c:pt>
                <c:pt idx="352">
                  <c:v>1422836.76713664</c:v>
                </c:pt>
                <c:pt idx="353">
                  <c:v>1422836.79441025</c:v>
                </c:pt>
                <c:pt idx="354">
                  <c:v>1422836.8380289</c:v>
                </c:pt>
                <c:pt idx="355">
                  <c:v>1422836.84579705</c:v>
                </c:pt>
                <c:pt idx="356">
                  <c:v>1422837.0315684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Main!$E$2:$E$358</c:f>
              <c:numCache>
                <c:formatCode>General</c:formatCode>
                <c:ptCount val="357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  <c:pt idx="345">
                  <c:v>3542008.85215779</c:v>
                </c:pt>
                <c:pt idx="346">
                  <c:v>3542008.85215779</c:v>
                </c:pt>
                <c:pt idx="347">
                  <c:v>3542008.85215779</c:v>
                </c:pt>
                <c:pt idx="348">
                  <c:v>3542008.85215779</c:v>
                </c:pt>
                <c:pt idx="349">
                  <c:v>3542008.85215779</c:v>
                </c:pt>
                <c:pt idx="350">
                  <c:v>3542008.85215779</c:v>
                </c:pt>
                <c:pt idx="351">
                  <c:v>3542008.85215779</c:v>
                </c:pt>
                <c:pt idx="352">
                  <c:v>3542008.85215779</c:v>
                </c:pt>
                <c:pt idx="353">
                  <c:v>3542008.85215779</c:v>
                </c:pt>
                <c:pt idx="354">
                  <c:v>3542008.85215779</c:v>
                </c:pt>
                <c:pt idx="355">
                  <c:v>3542008.85215779</c:v>
                </c:pt>
                <c:pt idx="356">
                  <c:v>3542008.85215779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Main!$F$2:$F$358</c:f>
              <c:numCache>
                <c:formatCode>General</c:formatCode>
                <c:ptCount val="357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2356495.43940647</c:v>
                </c:pt>
                <c:pt idx="21">
                  <c:v>2293042.33359657</c:v>
                </c:pt>
                <c:pt idx="22">
                  <c:v>2339865.62117573</c:v>
                </c:pt>
                <c:pt idx="23">
                  <c:v>2379859.5816618</c:v>
                </c:pt>
                <c:pt idx="24">
                  <c:v>2276541.66125892</c:v>
                </c:pt>
                <c:pt idx="25">
                  <c:v>2299754.93613909</c:v>
                </c:pt>
                <c:pt idx="26">
                  <c:v>2299904.64131825</c:v>
                </c:pt>
                <c:pt idx="27">
                  <c:v>2079027.82295687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1661829.43776235</c:v>
                </c:pt>
                <c:pt idx="32">
                  <c:v>1646391.20219528</c:v>
                </c:pt>
                <c:pt idx="33">
                  <c:v>1628710.43093677</c:v>
                </c:pt>
                <c:pt idx="34">
                  <c:v>1632368.43861276</c:v>
                </c:pt>
                <c:pt idx="35">
                  <c:v>1555522.02439801</c:v>
                </c:pt>
                <c:pt idx="36">
                  <c:v>1475176.01442606</c:v>
                </c:pt>
                <c:pt idx="37">
                  <c:v>1386136.17268157</c:v>
                </c:pt>
                <c:pt idx="38">
                  <c:v>1320501.31213672</c:v>
                </c:pt>
                <c:pt idx="39">
                  <c:v>1266561.49808478</c:v>
                </c:pt>
                <c:pt idx="40">
                  <c:v>1215582.95251706</c:v>
                </c:pt>
                <c:pt idx="41">
                  <c:v>1190595.86384349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1099677.98819861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963720.491356287</c:v>
                </c:pt>
                <c:pt idx="50">
                  <c:v>946521.769903831</c:v>
                </c:pt>
                <c:pt idx="51">
                  <c:v>940345.711891069</c:v>
                </c:pt>
                <c:pt idx="52">
                  <c:v>945397.20337873</c:v>
                </c:pt>
                <c:pt idx="53">
                  <c:v>924485.30734754</c:v>
                </c:pt>
                <c:pt idx="54">
                  <c:v>893493.213143564</c:v>
                </c:pt>
                <c:pt idx="55">
                  <c:v>862910.168192009</c:v>
                </c:pt>
                <c:pt idx="56">
                  <c:v>839138.718525519</c:v>
                </c:pt>
                <c:pt idx="57">
                  <c:v>817278.854335423</c:v>
                </c:pt>
                <c:pt idx="58">
                  <c:v>791320.507812129</c:v>
                </c:pt>
                <c:pt idx="59">
                  <c:v>775259.495904521</c:v>
                </c:pt>
                <c:pt idx="60">
                  <c:v>771270.141492282</c:v>
                </c:pt>
                <c:pt idx="61">
                  <c:v>767138.637204035</c:v>
                </c:pt>
                <c:pt idx="62">
                  <c:v>763522.266340049</c:v>
                </c:pt>
                <c:pt idx="63">
                  <c:v>740069.516309996</c:v>
                </c:pt>
                <c:pt idx="64">
                  <c:v>726734.948334527</c:v>
                </c:pt>
                <c:pt idx="65">
                  <c:v>708940.118009293</c:v>
                </c:pt>
                <c:pt idx="66">
                  <c:v>687804.840376592</c:v>
                </c:pt>
                <c:pt idx="67">
                  <c:v>674574.034599452</c:v>
                </c:pt>
                <c:pt idx="68">
                  <c:v>662654.094858616</c:v>
                </c:pt>
                <c:pt idx="69">
                  <c:v>651206.354953683</c:v>
                </c:pt>
                <c:pt idx="70">
                  <c:v>647295.56408129</c:v>
                </c:pt>
                <c:pt idx="71">
                  <c:v>645434.531249707</c:v>
                </c:pt>
                <c:pt idx="72">
                  <c:v>632148.513131215</c:v>
                </c:pt>
                <c:pt idx="73">
                  <c:v>616500.156900883</c:v>
                </c:pt>
                <c:pt idx="74">
                  <c:v>604479.658445915</c:v>
                </c:pt>
                <c:pt idx="75">
                  <c:v>593026.169562299</c:v>
                </c:pt>
                <c:pt idx="76">
                  <c:v>578648.325575046</c:v>
                </c:pt>
                <c:pt idx="77">
                  <c:v>568448.178173585</c:v>
                </c:pt>
                <c:pt idx="78">
                  <c:v>565239.80491313</c:v>
                </c:pt>
                <c:pt idx="79">
                  <c:v>562672.322664134</c:v>
                </c:pt>
                <c:pt idx="80">
                  <c:v>564583.279882357</c:v>
                </c:pt>
                <c:pt idx="81">
                  <c:v>550145.438947468</c:v>
                </c:pt>
                <c:pt idx="82">
                  <c:v>539744.443227501</c:v>
                </c:pt>
                <c:pt idx="83">
                  <c:v>533211.99109908</c:v>
                </c:pt>
                <c:pt idx="84">
                  <c:v>524414.711249691</c:v>
                </c:pt>
                <c:pt idx="85">
                  <c:v>513869.004546683</c:v>
                </c:pt>
                <c:pt idx="86">
                  <c:v>504602.781254069</c:v>
                </c:pt>
                <c:pt idx="87">
                  <c:v>495975.5452772</c:v>
                </c:pt>
                <c:pt idx="88">
                  <c:v>487704.794607805</c:v>
                </c:pt>
                <c:pt idx="89">
                  <c:v>484547.61645051</c:v>
                </c:pt>
                <c:pt idx="90">
                  <c:v>483412.973053665</c:v>
                </c:pt>
                <c:pt idx="91">
                  <c:v>477864.944174943</c:v>
                </c:pt>
                <c:pt idx="92">
                  <c:v>468618.111111188</c:v>
                </c:pt>
                <c:pt idx="93">
                  <c:v>462215.193647094</c:v>
                </c:pt>
                <c:pt idx="94">
                  <c:v>454357.866744182</c:v>
                </c:pt>
                <c:pt idx="95">
                  <c:v>448293.033354448</c:v>
                </c:pt>
                <c:pt idx="96">
                  <c:v>441443.794064169</c:v>
                </c:pt>
                <c:pt idx="97">
                  <c:v>438164.983944904</c:v>
                </c:pt>
                <c:pt idx="98">
                  <c:v>435939.70916188</c:v>
                </c:pt>
                <c:pt idx="99">
                  <c:v>429754.987972496</c:v>
                </c:pt>
                <c:pt idx="100">
                  <c:v>421711.907586538</c:v>
                </c:pt>
                <c:pt idx="101">
                  <c:v>418292.317868589</c:v>
                </c:pt>
                <c:pt idx="102">
                  <c:v>413883.735292316</c:v>
                </c:pt>
                <c:pt idx="103">
                  <c:v>408273.950389872</c:v>
                </c:pt>
                <c:pt idx="104">
                  <c:v>402661.988316513</c:v>
                </c:pt>
                <c:pt idx="105">
                  <c:v>397123.460005808</c:v>
                </c:pt>
                <c:pt idx="106">
                  <c:v>391355.681580195</c:v>
                </c:pt>
                <c:pt idx="107">
                  <c:v>388942.114182865</c:v>
                </c:pt>
                <c:pt idx="108">
                  <c:v>384168.970969255</c:v>
                </c:pt>
                <c:pt idx="109">
                  <c:v>380783.071958521</c:v>
                </c:pt>
                <c:pt idx="110">
                  <c:v>374846.073738591</c:v>
                </c:pt>
                <c:pt idx="111">
                  <c:v>371124.770998483</c:v>
                </c:pt>
                <c:pt idx="112">
                  <c:v>366245.939687648</c:v>
                </c:pt>
                <c:pt idx="113">
                  <c:v>362653.934308117</c:v>
                </c:pt>
                <c:pt idx="114">
                  <c:v>358207.502631707</c:v>
                </c:pt>
                <c:pt idx="115">
                  <c:v>355956.172557034</c:v>
                </c:pt>
                <c:pt idx="116">
                  <c:v>354451.197612691</c:v>
                </c:pt>
                <c:pt idx="117">
                  <c:v>350388.599974238</c:v>
                </c:pt>
                <c:pt idx="118">
                  <c:v>345090.151845026</c:v>
                </c:pt>
                <c:pt idx="119">
                  <c:v>343019.303653144</c:v>
                </c:pt>
                <c:pt idx="120">
                  <c:v>340357.968015635</c:v>
                </c:pt>
                <c:pt idx="121">
                  <c:v>336973.254017949</c:v>
                </c:pt>
                <c:pt idx="122">
                  <c:v>333450.037958708</c:v>
                </c:pt>
                <c:pt idx="123">
                  <c:v>329898.889922135</c:v>
                </c:pt>
                <c:pt idx="124">
                  <c:v>325891.156248812</c:v>
                </c:pt>
                <c:pt idx="125">
                  <c:v>324250.564782307</c:v>
                </c:pt>
                <c:pt idx="126">
                  <c:v>321064.923447749</c:v>
                </c:pt>
                <c:pt idx="127">
                  <c:v>319044.803889573</c:v>
                </c:pt>
                <c:pt idx="128">
                  <c:v>315007.261845687</c:v>
                </c:pt>
                <c:pt idx="129">
                  <c:v>312614.756401419</c:v>
                </c:pt>
                <c:pt idx="130">
                  <c:v>309391.662745967</c:v>
                </c:pt>
                <c:pt idx="131">
                  <c:v>307169.553060175</c:v>
                </c:pt>
                <c:pt idx="132">
                  <c:v>304222.111299786</c:v>
                </c:pt>
                <c:pt idx="133">
                  <c:v>302979.702919312</c:v>
                </c:pt>
                <c:pt idx="134">
                  <c:v>302129.772422615</c:v>
                </c:pt>
                <c:pt idx="135">
                  <c:v>299591.194262561</c:v>
                </c:pt>
                <c:pt idx="136">
                  <c:v>295796.120465545</c:v>
                </c:pt>
                <c:pt idx="137">
                  <c:v>294663.549452699</c:v>
                </c:pt>
                <c:pt idx="138">
                  <c:v>293043.961050889</c:v>
                </c:pt>
                <c:pt idx="139">
                  <c:v>291009.610054267</c:v>
                </c:pt>
                <c:pt idx="140">
                  <c:v>288741.714620541</c:v>
                </c:pt>
                <c:pt idx="141">
                  <c:v>286487.701541915</c:v>
                </c:pt>
                <c:pt idx="142">
                  <c:v>283586.206555103</c:v>
                </c:pt>
                <c:pt idx="143">
                  <c:v>282498.206669219</c:v>
                </c:pt>
                <c:pt idx="144">
                  <c:v>281704.811360654</c:v>
                </c:pt>
                <c:pt idx="145">
                  <c:v>280233.830355993</c:v>
                </c:pt>
                <c:pt idx="146">
                  <c:v>277518.670315263</c:v>
                </c:pt>
                <c:pt idx="147">
                  <c:v>276018.372133449</c:v>
                </c:pt>
                <c:pt idx="148">
                  <c:v>273939.508302274</c:v>
                </c:pt>
                <c:pt idx="149">
                  <c:v>272682.668909036</c:v>
                </c:pt>
                <c:pt idx="150">
                  <c:v>270855.84368547</c:v>
                </c:pt>
                <c:pt idx="151">
                  <c:v>270614.0436744</c:v>
                </c:pt>
                <c:pt idx="152">
                  <c:v>270332.837490448</c:v>
                </c:pt>
                <c:pt idx="153">
                  <c:v>269634.809747986</c:v>
                </c:pt>
                <c:pt idx="154">
                  <c:v>267916.546932229</c:v>
                </c:pt>
                <c:pt idx="155">
                  <c:v>267483.382047915</c:v>
                </c:pt>
                <c:pt idx="156">
                  <c:v>266553.83724358</c:v>
                </c:pt>
                <c:pt idx="157">
                  <c:v>265486.912795197</c:v>
                </c:pt>
                <c:pt idx="158">
                  <c:v>264082.237064949</c:v>
                </c:pt>
                <c:pt idx="159">
                  <c:v>262846.828795814</c:v>
                </c:pt>
                <c:pt idx="160">
                  <c:v>260714.031349917</c:v>
                </c:pt>
                <c:pt idx="161">
                  <c:v>260053.044341081</c:v>
                </c:pt>
                <c:pt idx="162">
                  <c:v>259222.809080829</c:v>
                </c:pt>
                <c:pt idx="163">
                  <c:v>259987.116469664</c:v>
                </c:pt>
                <c:pt idx="164">
                  <c:v>258379.508337717</c:v>
                </c:pt>
                <c:pt idx="165">
                  <c:v>257741.634892375</c:v>
                </c:pt>
                <c:pt idx="166">
                  <c:v>256679.741793262</c:v>
                </c:pt>
                <c:pt idx="167">
                  <c:v>256352.37024849</c:v>
                </c:pt>
                <c:pt idx="168">
                  <c:v>255578.96884945</c:v>
                </c:pt>
                <c:pt idx="169">
                  <c:v>256430.956311379</c:v>
                </c:pt>
                <c:pt idx="170">
                  <c:v>256646.604156537</c:v>
                </c:pt>
                <c:pt idx="171">
                  <c:v>257487.639885459</c:v>
                </c:pt>
                <c:pt idx="172">
                  <c:v>254901.97413049</c:v>
                </c:pt>
                <c:pt idx="173">
                  <c:v>255238.079410165</c:v>
                </c:pt>
                <c:pt idx="174">
                  <c:v>254957.234063432</c:v>
                </c:pt>
                <c:pt idx="175">
                  <c:v>254838.13042696</c:v>
                </c:pt>
                <c:pt idx="176">
                  <c:v>254158.054564515</c:v>
                </c:pt>
                <c:pt idx="177">
                  <c:v>253766.368631013</c:v>
                </c:pt>
                <c:pt idx="178">
                  <c:v>251908.449168371</c:v>
                </c:pt>
                <c:pt idx="179">
                  <c:v>251369.964261987</c:v>
                </c:pt>
                <c:pt idx="180">
                  <c:v>252089.249459431</c:v>
                </c:pt>
                <c:pt idx="181">
                  <c:v>253480.376696273</c:v>
                </c:pt>
                <c:pt idx="182">
                  <c:v>252650.361907402</c:v>
                </c:pt>
                <c:pt idx="183">
                  <c:v>252614.645629837</c:v>
                </c:pt>
                <c:pt idx="184">
                  <c:v>252311.602112679</c:v>
                </c:pt>
                <c:pt idx="185">
                  <c:v>252613.851567912</c:v>
                </c:pt>
                <c:pt idx="186">
                  <c:v>252905.592285624</c:v>
                </c:pt>
                <c:pt idx="187">
                  <c:v>252649.509250905</c:v>
                </c:pt>
                <c:pt idx="188">
                  <c:v>254789.721271853</c:v>
                </c:pt>
                <c:pt idx="189">
                  <c:v>252240.977748682</c:v>
                </c:pt>
                <c:pt idx="190">
                  <c:v>249925.974577781</c:v>
                </c:pt>
                <c:pt idx="191">
                  <c:v>252429.556088675</c:v>
                </c:pt>
                <c:pt idx="192">
                  <c:v>253331.20885331</c:v>
                </c:pt>
                <c:pt idx="193">
                  <c:v>252271.7067598</c:v>
                </c:pt>
                <c:pt idx="194">
                  <c:v>252145.606100372</c:v>
                </c:pt>
                <c:pt idx="195">
                  <c:v>252001.05823036</c:v>
                </c:pt>
                <c:pt idx="196">
                  <c:v>251503.37590702</c:v>
                </c:pt>
                <c:pt idx="197">
                  <c:v>252505.480450707</c:v>
                </c:pt>
                <c:pt idx="198">
                  <c:v>252576.666455844</c:v>
                </c:pt>
                <c:pt idx="199">
                  <c:v>251937.496364242</c:v>
                </c:pt>
                <c:pt idx="200">
                  <c:v>252297.703948812</c:v>
                </c:pt>
                <c:pt idx="201">
                  <c:v>252300.293562594</c:v>
                </c:pt>
                <c:pt idx="202">
                  <c:v>252604.509226725</c:v>
                </c:pt>
                <c:pt idx="203">
                  <c:v>252451.913053071</c:v>
                </c:pt>
                <c:pt idx="204">
                  <c:v>252783.249985326</c:v>
                </c:pt>
                <c:pt idx="205">
                  <c:v>252278.350666456</c:v>
                </c:pt>
                <c:pt idx="206">
                  <c:v>252041.063935009</c:v>
                </c:pt>
                <c:pt idx="207">
                  <c:v>253146.774096055</c:v>
                </c:pt>
                <c:pt idx="208">
                  <c:v>253808.254322944</c:v>
                </c:pt>
                <c:pt idx="209">
                  <c:v>253296.952944238</c:v>
                </c:pt>
                <c:pt idx="210">
                  <c:v>253151.761004851</c:v>
                </c:pt>
                <c:pt idx="211">
                  <c:v>253180.223354208</c:v>
                </c:pt>
                <c:pt idx="212">
                  <c:v>253180.8192728</c:v>
                </c:pt>
                <c:pt idx="213">
                  <c:v>252737.830232706</c:v>
                </c:pt>
                <c:pt idx="214">
                  <c:v>252775.287287986</c:v>
                </c:pt>
                <c:pt idx="215">
                  <c:v>252642.288435628</c:v>
                </c:pt>
                <c:pt idx="216">
                  <c:v>252936.552240502</c:v>
                </c:pt>
                <c:pt idx="217">
                  <c:v>252787.220088429</c:v>
                </c:pt>
                <c:pt idx="218">
                  <c:v>253031.417263741</c:v>
                </c:pt>
                <c:pt idx="219">
                  <c:v>252996.493518386</c:v>
                </c:pt>
                <c:pt idx="220">
                  <c:v>252622.621767434</c:v>
                </c:pt>
                <c:pt idx="221">
                  <c:v>252611.204312785</c:v>
                </c:pt>
                <c:pt idx="222">
                  <c:v>252650.491907864</c:v>
                </c:pt>
                <c:pt idx="223">
                  <c:v>252631.237735494</c:v>
                </c:pt>
                <c:pt idx="224">
                  <c:v>252463.764664232</c:v>
                </c:pt>
                <c:pt idx="225">
                  <c:v>252370.490306455</c:v>
                </c:pt>
                <c:pt idx="226">
                  <c:v>252458.155098767</c:v>
                </c:pt>
                <c:pt idx="227">
                  <c:v>252398.523218546</c:v>
                </c:pt>
                <c:pt idx="228">
                  <c:v>252358.504811686</c:v>
                </c:pt>
                <c:pt idx="229">
                  <c:v>252282.913501993</c:v>
                </c:pt>
                <c:pt idx="230">
                  <c:v>252416.773550689</c:v>
                </c:pt>
                <c:pt idx="231">
                  <c:v>252430.371036327</c:v>
                </c:pt>
                <c:pt idx="232">
                  <c:v>252434.463245619</c:v>
                </c:pt>
                <c:pt idx="233">
                  <c:v>252455.770521711</c:v>
                </c:pt>
                <c:pt idx="234">
                  <c:v>252505.906888088</c:v>
                </c:pt>
                <c:pt idx="235">
                  <c:v>252532.081285346</c:v>
                </c:pt>
                <c:pt idx="236">
                  <c:v>252481.005029497</c:v>
                </c:pt>
                <c:pt idx="237">
                  <c:v>252536.279857413</c:v>
                </c:pt>
                <c:pt idx="238">
                  <c:v>252660.396896843</c:v>
                </c:pt>
                <c:pt idx="239">
                  <c:v>252508.932578295</c:v>
                </c:pt>
                <c:pt idx="240">
                  <c:v>252449.536091811</c:v>
                </c:pt>
                <c:pt idx="241">
                  <c:v>252475.665992561</c:v>
                </c:pt>
                <c:pt idx="242">
                  <c:v>252371.084085346</c:v>
                </c:pt>
                <c:pt idx="243">
                  <c:v>252427.315485377</c:v>
                </c:pt>
                <c:pt idx="244">
                  <c:v>252410.149453272</c:v>
                </c:pt>
                <c:pt idx="245">
                  <c:v>252468.629184529</c:v>
                </c:pt>
                <c:pt idx="246">
                  <c:v>252416.968827821</c:v>
                </c:pt>
                <c:pt idx="247">
                  <c:v>252465.225197689</c:v>
                </c:pt>
                <c:pt idx="248">
                  <c:v>252449.298390867</c:v>
                </c:pt>
                <c:pt idx="249">
                  <c:v>252458.856270899</c:v>
                </c:pt>
                <c:pt idx="250">
                  <c:v>252477.155328538</c:v>
                </c:pt>
                <c:pt idx="251">
                  <c:v>252456.53001848</c:v>
                </c:pt>
                <c:pt idx="252">
                  <c:v>252517.04305692</c:v>
                </c:pt>
                <c:pt idx="253">
                  <c:v>252424.830509002</c:v>
                </c:pt>
                <c:pt idx="254">
                  <c:v>252462.258540922</c:v>
                </c:pt>
                <c:pt idx="255">
                  <c:v>252453.552610262</c:v>
                </c:pt>
                <c:pt idx="256">
                  <c:v>252451.59905965</c:v>
                </c:pt>
                <c:pt idx="257">
                  <c:v>252481.999918642</c:v>
                </c:pt>
                <c:pt idx="258">
                  <c:v>252444.68010864</c:v>
                </c:pt>
                <c:pt idx="259">
                  <c:v>252453.860857475</c:v>
                </c:pt>
                <c:pt idx="260">
                  <c:v>252443.533860639</c:v>
                </c:pt>
                <c:pt idx="261">
                  <c:v>252471.306324304</c:v>
                </c:pt>
                <c:pt idx="262">
                  <c:v>252450.90714686</c:v>
                </c:pt>
                <c:pt idx="263">
                  <c:v>252476.731200307</c:v>
                </c:pt>
                <c:pt idx="264">
                  <c:v>252492.44077157</c:v>
                </c:pt>
                <c:pt idx="265">
                  <c:v>252476.699594712</c:v>
                </c:pt>
                <c:pt idx="266">
                  <c:v>252463.241635074</c:v>
                </c:pt>
                <c:pt idx="267">
                  <c:v>252480.602908599</c:v>
                </c:pt>
                <c:pt idx="268">
                  <c:v>252474.941466739</c:v>
                </c:pt>
                <c:pt idx="269">
                  <c:v>252468.09619917</c:v>
                </c:pt>
                <c:pt idx="270">
                  <c:v>252463.290680704</c:v>
                </c:pt>
                <c:pt idx="271">
                  <c:v>252471.271233533</c:v>
                </c:pt>
                <c:pt idx="272">
                  <c:v>252471.178713737</c:v>
                </c:pt>
                <c:pt idx="273">
                  <c:v>252473.869125532</c:v>
                </c:pt>
                <c:pt idx="274">
                  <c:v>252469.912941009</c:v>
                </c:pt>
                <c:pt idx="275">
                  <c:v>252474.500626958</c:v>
                </c:pt>
                <c:pt idx="276">
                  <c:v>252467.010467762</c:v>
                </c:pt>
                <c:pt idx="277">
                  <c:v>252465.324604316</c:v>
                </c:pt>
                <c:pt idx="278">
                  <c:v>252469.817964108</c:v>
                </c:pt>
                <c:pt idx="279">
                  <c:v>252473.842099829</c:v>
                </c:pt>
                <c:pt idx="280">
                  <c:v>252472.128355878</c:v>
                </c:pt>
                <c:pt idx="281">
                  <c:v>252466.672915794</c:v>
                </c:pt>
                <c:pt idx="282">
                  <c:v>252472.728101134</c:v>
                </c:pt>
                <c:pt idx="283">
                  <c:v>252468.424559668</c:v>
                </c:pt>
                <c:pt idx="284">
                  <c:v>252471.469662555</c:v>
                </c:pt>
                <c:pt idx="285">
                  <c:v>252475.854812875</c:v>
                </c:pt>
                <c:pt idx="286">
                  <c:v>252469.905162015</c:v>
                </c:pt>
                <c:pt idx="287">
                  <c:v>252473.557714316</c:v>
                </c:pt>
                <c:pt idx="288">
                  <c:v>252473.405389582</c:v>
                </c:pt>
                <c:pt idx="289">
                  <c:v>252472.660922184</c:v>
                </c:pt>
                <c:pt idx="290">
                  <c:v>252471.354232816</c:v>
                </c:pt>
                <c:pt idx="291">
                  <c:v>252470.004404021</c:v>
                </c:pt>
                <c:pt idx="292">
                  <c:v>252470.361495139</c:v>
                </c:pt>
                <c:pt idx="293">
                  <c:v>252469.699237294</c:v>
                </c:pt>
                <c:pt idx="294">
                  <c:v>252469.868725094</c:v>
                </c:pt>
                <c:pt idx="295">
                  <c:v>252471.188480328</c:v>
                </c:pt>
                <c:pt idx="296">
                  <c:v>252474.072623451</c:v>
                </c:pt>
                <c:pt idx="297">
                  <c:v>252468.849523067</c:v>
                </c:pt>
                <c:pt idx="298">
                  <c:v>252470.854313549</c:v>
                </c:pt>
                <c:pt idx="299">
                  <c:v>252470.487631709</c:v>
                </c:pt>
                <c:pt idx="300">
                  <c:v>252468.705572293</c:v>
                </c:pt>
                <c:pt idx="301">
                  <c:v>252471.166452506</c:v>
                </c:pt>
                <c:pt idx="302">
                  <c:v>252471.115428473</c:v>
                </c:pt>
                <c:pt idx="303">
                  <c:v>252471.435587254</c:v>
                </c:pt>
                <c:pt idx="304">
                  <c:v>252471.119027652</c:v>
                </c:pt>
                <c:pt idx="305">
                  <c:v>252470.518554134</c:v>
                </c:pt>
                <c:pt idx="306">
                  <c:v>252472.247633821</c:v>
                </c:pt>
                <c:pt idx="307">
                  <c:v>252471.61594167</c:v>
                </c:pt>
                <c:pt idx="308">
                  <c:v>252472.322119176</c:v>
                </c:pt>
                <c:pt idx="309">
                  <c:v>252469.836980744</c:v>
                </c:pt>
                <c:pt idx="310">
                  <c:v>252472.433188704</c:v>
                </c:pt>
                <c:pt idx="311">
                  <c:v>252470.152677403</c:v>
                </c:pt>
                <c:pt idx="312">
                  <c:v>252471.458408539</c:v>
                </c:pt>
                <c:pt idx="313">
                  <c:v>252472.006743986</c:v>
                </c:pt>
                <c:pt idx="314">
                  <c:v>252471.871876752</c:v>
                </c:pt>
                <c:pt idx="315">
                  <c:v>252471.106676393</c:v>
                </c:pt>
                <c:pt idx="316">
                  <c:v>252471.221076863</c:v>
                </c:pt>
                <c:pt idx="317">
                  <c:v>252471.094217295</c:v>
                </c:pt>
                <c:pt idx="318">
                  <c:v>252471.314354435</c:v>
                </c:pt>
                <c:pt idx="319">
                  <c:v>252470.663367035</c:v>
                </c:pt>
                <c:pt idx="320">
                  <c:v>252471.166726762</c:v>
                </c:pt>
                <c:pt idx="321">
                  <c:v>252469.805799217</c:v>
                </c:pt>
                <c:pt idx="322">
                  <c:v>252468.868272972</c:v>
                </c:pt>
                <c:pt idx="323">
                  <c:v>252469.93164462</c:v>
                </c:pt>
                <c:pt idx="324">
                  <c:v>252469.49549886</c:v>
                </c:pt>
                <c:pt idx="325">
                  <c:v>252470.195095293</c:v>
                </c:pt>
                <c:pt idx="326">
                  <c:v>252469.13784388</c:v>
                </c:pt>
                <c:pt idx="327">
                  <c:v>252468.866198001</c:v>
                </c:pt>
                <c:pt idx="328">
                  <c:v>252468.97122635</c:v>
                </c:pt>
                <c:pt idx="329">
                  <c:v>252469.673117463</c:v>
                </c:pt>
                <c:pt idx="330">
                  <c:v>252469.70662664</c:v>
                </c:pt>
                <c:pt idx="331">
                  <c:v>252470.030906117</c:v>
                </c:pt>
                <c:pt idx="332">
                  <c:v>252469.423675793</c:v>
                </c:pt>
                <c:pt idx="333">
                  <c:v>252469.483888227</c:v>
                </c:pt>
                <c:pt idx="334">
                  <c:v>252469.573569501</c:v>
                </c:pt>
                <c:pt idx="335">
                  <c:v>252469.05445285</c:v>
                </c:pt>
                <c:pt idx="336">
                  <c:v>252469.748632413</c:v>
                </c:pt>
                <c:pt idx="337">
                  <c:v>252470.008015264</c:v>
                </c:pt>
                <c:pt idx="338">
                  <c:v>252469.637835236</c:v>
                </c:pt>
                <c:pt idx="339">
                  <c:v>252471.073609775</c:v>
                </c:pt>
                <c:pt idx="340">
                  <c:v>252469.629575599</c:v>
                </c:pt>
                <c:pt idx="341">
                  <c:v>252469.698512899</c:v>
                </c:pt>
                <c:pt idx="342">
                  <c:v>252469.134573105</c:v>
                </c:pt>
                <c:pt idx="343">
                  <c:v>252469.022230509</c:v>
                </c:pt>
                <c:pt idx="344">
                  <c:v>252469.370219379</c:v>
                </c:pt>
                <c:pt idx="345">
                  <c:v>252469.136927338</c:v>
                </c:pt>
                <c:pt idx="346">
                  <c:v>252468.75426401</c:v>
                </c:pt>
                <c:pt idx="347">
                  <c:v>252469.230814502</c:v>
                </c:pt>
                <c:pt idx="348">
                  <c:v>252469.016355726</c:v>
                </c:pt>
                <c:pt idx="349">
                  <c:v>252469.114196817</c:v>
                </c:pt>
                <c:pt idx="350">
                  <c:v>252469.142733893</c:v>
                </c:pt>
                <c:pt idx="351">
                  <c:v>252469.171753638</c:v>
                </c:pt>
                <c:pt idx="352">
                  <c:v>252469.399869688</c:v>
                </c:pt>
                <c:pt idx="353">
                  <c:v>252469.344009031</c:v>
                </c:pt>
                <c:pt idx="354">
                  <c:v>252469.46303644</c:v>
                </c:pt>
                <c:pt idx="355">
                  <c:v>252469.436169341</c:v>
                </c:pt>
                <c:pt idx="356">
                  <c:v>252469.661480995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Main!$G$2:$G$358</c:f>
              <c:numCache>
                <c:formatCode>General</c:formatCode>
                <c:ptCount val="357"/>
                <c:pt idx="0">
                  <c:v>2927352.51494359</c:v>
                </c:pt>
                <c:pt idx="1">
                  <c:v>9631554.41694683</c:v>
                </c:pt>
                <c:pt idx="2">
                  <c:v>9436087.81028498</c:v>
                </c:pt>
                <c:pt idx="3">
                  <c:v>9236025.89710094</c:v>
                </c:pt>
                <c:pt idx="4">
                  <c:v>9033286.79215246</c:v>
                </c:pt>
                <c:pt idx="5">
                  <c:v>8829259.39805348</c:v>
                </c:pt>
                <c:pt idx="6">
                  <c:v>8625107.56364971</c:v>
                </c:pt>
                <c:pt idx="7">
                  <c:v>8435170.27041252</c:v>
                </c:pt>
                <c:pt idx="8">
                  <c:v>8249797.86042933</c:v>
                </c:pt>
                <c:pt idx="9">
                  <c:v>5906997.80472281</c:v>
                </c:pt>
                <c:pt idx="10">
                  <c:v>5083597.71074798</c:v>
                </c:pt>
                <c:pt idx="11">
                  <c:v>4846217.15719105</c:v>
                </c:pt>
                <c:pt idx="12">
                  <c:v>4674508.91678961</c:v>
                </c:pt>
                <c:pt idx="13">
                  <c:v>4655008.24843742</c:v>
                </c:pt>
                <c:pt idx="14">
                  <c:v>4522051.17798771</c:v>
                </c:pt>
                <c:pt idx="15">
                  <c:v>4530035.85320678</c:v>
                </c:pt>
                <c:pt idx="16">
                  <c:v>4576578.35247412</c:v>
                </c:pt>
                <c:pt idx="17">
                  <c:v>4554113.59969537</c:v>
                </c:pt>
                <c:pt idx="18">
                  <c:v>4223779.610947</c:v>
                </c:pt>
                <c:pt idx="19">
                  <c:v>3996302.30636159</c:v>
                </c:pt>
                <c:pt idx="20">
                  <c:v>3871324.19277486</c:v>
                </c:pt>
                <c:pt idx="21">
                  <c:v>3786662.52937964</c:v>
                </c:pt>
                <c:pt idx="22">
                  <c:v>3775618.12925638</c:v>
                </c:pt>
                <c:pt idx="23">
                  <c:v>3789361.43978331</c:v>
                </c:pt>
                <c:pt idx="24">
                  <c:v>3719196.97778006</c:v>
                </c:pt>
                <c:pt idx="25">
                  <c:v>3711804.67218093</c:v>
                </c:pt>
                <c:pt idx="26">
                  <c:v>3710237.56530229</c:v>
                </c:pt>
                <c:pt idx="27">
                  <c:v>3580559.7697087</c:v>
                </c:pt>
                <c:pt idx="28">
                  <c:v>3478726.44992764</c:v>
                </c:pt>
                <c:pt idx="29">
                  <c:v>3398751.6672518</c:v>
                </c:pt>
                <c:pt idx="30">
                  <c:v>3337152.07907652</c:v>
                </c:pt>
                <c:pt idx="31">
                  <c:v>3311504.87451567</c:v>
                </c:pt>
                <c:pt idx="32">
                  <c:v>3312291.4152534</c:v>
                </c:pt>
                <c:pt idx="33">
                  <c:v>3288299.03209231</c:v>
                </c:pt>
                <c:pt idx="34">
                  <c:v>3289661.75786992</c:v>
                </c:pt>
                <c:pt idx="35">
                  <c:v>3252789.97131446</c:v>
                </c:pt>
                <c:pt idx="36">
                  <c:v>3190955.39453371</c:v>
                </c:pt>
                <c:pt idx="37">
                  <c:v>3140227.12092648</c:v>
                </c:pt>
                <c:pt idx="38">
                  <c:v>3093461.82215362</c:v>
                </c:pt>
                <c:pt idx="39">
                  <c:v>3052390.05057057</c:v>
                </c:pt>
                <c:pt idx="40">
                  <c:v>3026856.53288788</c:v>
                </c:pt>
                <c:pt idx="41">
                  <c:v>3011041.13215969</c:v>
                </c:pt>
                <c:pt idx="42">
                  <c:v>3005447.87696694</c:v>
                </c:pt>
                <c:pt idx="43">
                  <c:v>3007694.27130828</c:v>
                </c:pt>
                <c:pt idx="44">
                  <c:v>2983900.32717393</c:v>
                </c:pt>
                <c:pt idx="45">
                  <c:v>2949617.17303421</c:v>
                </c:pt>
                <c:pt idx="46">
                  <c:v>2920593.43261878</c:v>
                </c:pt>
                <c:pt idx="47">
                  <c:v>2892577.9277871</c:v>
                </c:pt>
                <c:pt idx="48">
                  <c:v>2865927.8770128</c:v>
                </c:pt>
                <c:pt idx="49">
                  <c:v>2848118.95067904</c:v>
                </c:pt>
                <c:pt idx="50">
                  <c:v>2835231.24801265</c:v>
                </c:pt>
                <c:pt idx="51">
                  <c:v>2831447.64632089</c:v>
                </c:pt>
                <c:pt idx="52">
                  <c:v>2831115.39036668</c:v>
                </c:pt>
                <c:pt idx="53">
                  <c:v>2814538.51201468</c:v>
                </c:pt>
                <c:pt idx="54">
                  <c:v>2792968.16185561</c:v>
                </c:pt>
                <c:pt idx="55">
                  <c:v>2775604.14988766</c:v>
                </c:pt>
                <c:pt idx="56">
                  <c:v>2758392.61789402</c:v>
                </c:pt>
                <c:pt idx="57">
                  <c:v>2740873.29561147</c:v>
                </c:pt>
                <c:pt idx="58">
                  <c:v>2725864.39652709</c:v>
                </c:pt>
                <c:pt idx="59">
                  <c:v>2715200.18690527</c:v>
                </c:pt>
                <c:pt idx="60">
                  <c:v>2709095.4672783</c:v>
                </c:pt>
                <c:pt idx="61">
                  <c:v>2705997.50283144</c:v>
                </c:pt>
                <c:pt idx="62">
                  <c:v>2705307.74833033</c:v>
                </c:pt>
                <c:pt idx="63">
                  <c:v>2689997.7282162</c:v>
                </c:pt>
                <c:pt idx="64">
                  <c:v>2678032.52386866</c:v>
                </c:pt>
                <c:pt idx="65">
                  <c:v>2666013.06939484</c:v>
                </c:pt>
                <c:pt idx="66">
                  <c:v>2653055.80111608</c:v>
                </c:pt>
                <c:pt idx="67">
                  <c:v>2642243.03380895</c:v>
                </c:pt>
                <c:pt idx="68">
                  <c:v>2633799.00307084</c:v>
                </c:pt>
                <c:pt idx="69">
                  <c:v>2628203.8258547</c:v>
                </c:pt>
                <c:pt idx="70">
                  <c:v>2625673.74695023</c:v>
                </c:pt>
                <c:pt idx="71">
                  <c:v>2625613.53459486</c:v>
                </c:pt>
                <c:pt idx="72">
                  <c:v>2614669.65138536</c:v>
                </c:pt>
                <c:pt idx="73">
                  <c:v>2606033.66210786</c:v>
                </c:pt>
                <c:pt idx="74">
                  <c:v>2597653.48394622</c:v>
                </c:pt>
                <c:pt idx="75">
                  <c:v>2588440.20592835</c:v>
                </c:pt>
                <c:pt idx="76">
                  <c:v>2579551.06639109</c:v>
                </c:pt>
                <c:pt idx="77">
                  <c:v>2572651.21181131</c:v>
                </c:pt>
                <c:pt idx="78">
                  <c:v>2568722.57889014</c:v>
                </c:pt>
                <c:pt idx="79">
                  <c:v>2566803.78722293</c:v>
                </c:pt>
                <c:pt idx="80">
                  <c:v>2567155.30554935</c:v>
                </c:pt>
                <c:pt idx="81">
                  <c:v>2558476.04413915</c:v>
                </c:pt>
                <c:pt idx="82">
                  <c:v>2553771.86480609</c:v>
                </c:pt>
                <c:pt idx="83">
                  <c:v>2547540.7295517</c:v>
                </c:pt>
                <c:pt idx="84">
                  <c:v>2541411.26667737</c:v>
                </c:pt>
                <c:pt idx="85">
                  <c:v>2534100.64735913</c:v>
                </c:pt>
                <c:pt idx="86">
                  <c:v>2527926.98243788</c:v>
                </c:pt>
                <c:pt idx="87">
                  <c:v>2521854.54919183</c:v>
                </c:pt>
                <c:pt idx="88">
                  <c:v>2517310.81592346</c:v>
                </c:pt>
                <c:pt idx="89">
                  <c:v>2515231.87603376</c:v>
                </c:pt>
                <c:pt idx="90">
                  <c:v>2515142.1236148</c:v>
                </c:pt>
                <c:pt idx="91">
                  <c:v>2509423.12164282</c:v>
                </c:pt>
                <c:pt idx="92">
                  <c:v>2504166.7129354</c:v>
                </c:pt>
                <c:pt idx="93">
                  <c:v>2499606.94122921</c:v>
                </c:pt>
                <c:pt idx="94">
                  <c:v>2493976.37300652</c:v>
                </c:pt>
                <c:pt idx="95">
                  <c:v>2489312.68949125</c:v>
                </c:pt>
                <c:pt idx="96">
                  <c:v>2484375.43229597</c:v>
                </c:pt>
                <c:pt idx="97">
                  <c:v>2481039.66192095</c:v>
                </c:pt>
                <c:pt idx="98">
                  <c:v>2479315.83945095</c:v>
                </c:pt>
                <c:pt idx="99">
                  <c:v>2475037.67706346</c:v>
                </c:pt>
                <c:pt idx="100">
                  <c:v>2470387.57621388</c:v>
                </c:pt>
                <c:pt idx="101">
                  <c:v>2466778.25286541</c:v>
                </c:pt>
                <c:pt idx="102">
                  <c:v>2463535.83210199</c:v>
                </c:pt>
                <c:pt idx="103">
                  <c:v>2459444.01453845</c:v>
                </c:pt>
                <c:pt idx="104">
                  <c:v>2455663.28277292</c:v>
                </c:pt>
                <c:pt idx="105">
                  <c:v>2451717.09158192</c:v>
                </c:pt>
                <c:pt idx="106">
                  <c:v>2448350.76258905</c:v>
                </c:pt>
                <c:pt idx="107">
                  <c:v>2446748.28447701</c:v>
                </c:pt>
                <c:pt idx="108">
                  <c:v>2443256.64590821</c:v>
                </c:pt>
                <c:pt idx="109">
                  <c:v>2440046.40889568</c:v>
                </c:pt>
                <c:pt idx="110">
                  <c:v>2436715.23299015</c:v>
                </c:pt>
                <c:pt idx="111">
                  <c:v>2434135.13221288</c:v>
                </c:pt>
                <c:pt idx="112">
                  <c:v>2430736.0872748</c:v>
                </c:pt>
                <c:pt idx="113">
                  <c:v>2427979.56455489</c:v>
                </c:pt>
                <c:pt idx="114">
                  <c:v>2424804.36210197</c:v>
                </c:pt>
                <c:pt idx="115">
                  <c:v>2422582.2456127</c:v>
                </c:pt>
                <c:pt idx="116">
                  <c:v>2421394.57610046</c:v>
                </c:pt>
                <c:pt idx="117">
                  <c:v>2418525.90889657</c:v>
                </c:pt>
                <c:pt idx="118">
                  <c:v>2415365.61535643</c:v>
                </c:pt>
                <c:pt idx="119">
                  <c:v>2413119.37914076</c:v>
                </c:pt>
                <c:pt idx="120">
                  <c:v>2411109.75392946</c:v>
                </c:pt>
                <c:pt idx="121">
                  <c:v>2408562.29551395</c:v>
                </c:pt>
                <c:pt idx="122">
                  <c:v>2406160.14015017</c:v>
                </c:pt>
                <c:pt idx="123">
                  <c:v>2403581.44964807</c:v>
                </c:pt>
                <c:pt idx="124">
                  <c:v>2401198.91383876</c:v>
                </c:pt>
                <c:pt idx="125">
                  <c:v>2400113.01060899</c:v>
                </c:pt>
                <c:pt idx="126">
                  <c:v>2397787.01437843</c:v>
                </c:pt>
                <c:pt idx="127">
                  <c:v>2395752.60592602</c:v>
                </c:pt>
                <c:pt idx="128">
                  <c:v>2393405.48294465</c:v>
                </c:pt>
                <c:pt idx="129">
                  <c:v>2391716.77847195</c:v>
                </c:pt>
                <c:pt idx="130">
                  <c:v>2389444.09902118</c:v>
                </c:pt>
                <c:pt idx="131">
                  <c:v>2387682.68027016</c:v>
                </c:pt>
                <c:pt idx="132">
                  <c:v>2385533.99822456</c:v>
                </c:pt>
                <c:pt idx="133">
                  <c:v>2384156.64257149</c:v>
                </c:pt>
                <c:pt idx="134">
                  <c:v>2383429.26062169</c:v>
                </c:pt>
                <c:pt idx="135">
                  <c:v>2381546.86117157</c:v>
                </c:pt>
                <c:pt idx="136">
                  <c:v>2379250.83566724</c:v>
                </c:pt>
                <c:pt idx="137">
                  <c:v>2377853.00777917</c:v>
                </c:pt>
                <c:pt idx="138">
                  <c:v>2376556.81557409</c:v>
                </c:pt>
                <c:pt idx="139">
                  <c:v>2374913.56108717</c:v>
                </c:pt>
                <c:pt idx="140">
                  <c:v>2373303.47622083</c:v>
                </c:pt>
                <c:pt idx="141">
                  <c:v>2371573.44173552</c:v>
                </c:pt>
                <c:pt idx="142">
                  <c:v>2369803.10257008</c:v>
                </c:pt>
                <c:pt idx="143">
                  <c:v>2369073.4048563</c:v>
                </c:pt>
                <c:pt idx="144">
                  <c:v>2368778.15427542</c:v>
                </c:pt>
                <c:pt idx="145">
                  <c:v>2367297.2375872</c:v>
                </c:pt>
                <c:pt idx="146">
                  <c:v>2365573.24660236</c:v>
                </c:pt>
                <c:pt idx="147">
                  <c:v>2364411.53088752</c:v>
                </c:pt>
                <c:pt idx="148">
                  <c:v>2362825.27236592</c:v>
                </c:pt>
                <c:pt idx="149">
                  <c:v>2361689.7398802</c:v>
                </c:pt>
                <c:pt idx="150">
                  <c:v>2360228.78206907</c:v>
                </c:pt>
                <c:pt idx="151">
                  <c:v>2359556.252789</c:v>
                </c:pt>
                <c:pt idx="152">
                  <c:v>2359206.61601563</c:v>
                </c:pt>
                <c:pt idx="153">
                  <c:v>2358948.39691198</c:v>
                </c:pt>
                <c:pt idx="154">
                  <c:v>2357543.6178547</c:v>
                </c:pt>
                <c:pt idx="155">
                  <c:v>2356704.65391043</c:v>
                </c:pt>
                <c:pt idx="156">
                  <c:v>2355833.24122805</c:v>
                </c:pt>
                <c:pt idx="157">
                  <c:v>2354780.04479778</c:v>
                </c:pt>
                <c:pt idx="158">
                  <c:v>2353659.98250842</c:v>
                </c:pt>
                <c:pt idx="159">
                  <c:v>2352542.74431296</c:v>
                </c:pt>
                <c:pt idx="160">
                  <c:v>2351190.41261666</c:v>
                </c:pt>
                <c:pt idx="161">
                  <c:v>2350731.4995157</c:v>
                </c:pt>
                <c:pt idx="162">
                  <c:v>2350370.74911959</c:v>
                </c:pt>
                <c:pt idx="163">
                  <c:v>2350106.6437134</c:v>
                </c:pt>
                <c:pt idx="164">
                  <c:v>2348953.53767146</c:v>
                </c:pt>
                <c:pt idx="165">
                  <c:v>2348312.41603296</c:v>
                </c:pt>
                <c:pt idx="166">
                  <c:v>2347322.09966215</c:v>
                </c:pt>
                <c:pt idx="167">
                  <c:v>2346764.89349433</c:v>
                </c:pt>
                <c:pt idx="168">
                  <c:v>2345919.19558088</c:v>
                </c:pt>
                <c:pt idx="169">
                  <c:v>2345966.56148905</c:v>
                </c:pt>
                <c:pt idx="170">
                  <c:v>2345948.45335728</c:v>
                </c:pt>
                <c:pt idx="171">
                  <c:v>2346334.8128557</c:v>
                </c:pt>
                <c:pt idx="172">
                  <c:v>2344698.78869122</c:v>
                </c:pt>
                <c:pt idx="173">
                  <c:v>2344415.14067156</c:v>
                </c:pt>
                <c:pt idx="174">
                  <c:v>2343984.91397316</c:v>
                </c:pt>
                <c:pt idx="175">
                  <c:v>2343545.02954371</c:v>
                </c:pt>
                <c:pt idx="176">
                  <c:v>2342898.11352738</c:v>
                </c:pt>
                <c:pt idx="177">
                  <c:v>2342326.662234</c:v>
                </c:pt>
                <c:pt idx="178">
                  <c:v>2341159.05915892</c:v>
                </c:pt>
                <c:pt idx="179">
                  <c:v>2340804.38950113</c:v>
                </c:pt>
                <c:pt idx="180">
                  <c:v>2341115.82341506</c:v>
                </c:pt>
                <c:pt idx="181">
                  <c:v>2341382.08591744</c:v>
                </c:pt>
                <c:pt idx="182">
                  <c:v>2340708.6946538</c:v>
                </c:pt>
                <c:pt idx="183">
                  <c:v>2340502.50167075</c:v>
                </c:pt>
                <c:pt idx="184">
                  <c:v>2340328.78000464</c:v>
                </c:pt>
                <c:pt idx="185">
                  <c:v>2340150.16752551</c:v>
                </c:pt>
                <c:pt idx="186">
                  <c:v>2339984.39545772</c:v>
                </c:pt>
                <c:pt idx="187">
                  <c:v>2340160.19404188</c:v>
                </c:pt>
                <c:pt idx="188">
                  <c:v>2341086.73547333</c:v>
                </c:pt>
                <c:pt idx="189">
                  <c:v>2339908.9083155</c:v>
                </c:pt>
                <c:pt idx="190">
                  <c:v>2338701.04419312</c:v>
                </c:pt>
                <c:pt idx="191">
                  <c:v>2340042.01276234</c:v>
                </c:pt>
                <c:pt idx="192">
                  <c:v>2340254.23188292</c:v>
                </c:pt>
                <c:pt idx="193">
                  <c:v>2339933.71616746</c:v>
                </c:pt>
                <c:pt idx="194">
                  <c:v>2339891.80175308</c:v>
                </c:pt>
                <c:pt idx="195">
                  <c:v>2339692.9288942</c:v>
                </c:pt>
                <c:pt idx="196">
                  <c:v>2339494.32178487</c:v>
                </c:pt>
                <c:pt idx="197">
                  <c:v>2340040.70444886</c:v>
                </c:pt>
                <c:pt idx="198">
                  <c:v>2339964.76388632</c:v>
                </c:pt>
                <c:pt idx="199">
                  <c:v>2339487.72458547</c:v>
                </c:pt>
                <c:pt idx="200">
                  <c:v>2339551.00275454</c:v>
                </c:pt>
                <c:pt idx="201">
                  <c:v>2339549.7137575</c:v>
                </c:pt>
                <c:pt idx="202">
                  <c:v>2339634.78136468</c:v>
                </c:pt>
                <c:pt idx="203">
                  <c:v>2339542.60071803</c:v>
                </c:pt>
                <c:pt idx="204">
                  <c:v>2339740.62121791</c:v>
                </c:pt>
                <c:pt idx="205">
                  <c:v>2339436.37824919</c:v>
                </c:pt>
                <c:pt idx="206">
                  <c:v>2339297.10169496</c:v>
                </c:pt>
                <c:pt idx="207">
                  <c:v>2339870.58275164</c:v>
                </c:pt>
                <c:pt idx="208">
                  <c:v>2340119.5874975</c:v>
                </c:pt>
                <c:pt idx="209">
                  <c:v>2340010.9880647</c:v>
                </c:pt>
                <c:pt idx="210">
                  <c:v>2339821.54719719</c:v>
                </c:pt>
                <c:pt idx="211">
                  <c:v>2339861.22689329</c:v>
                </c:pt>
                <c:pt idx="212">
                  <c:v>2339852.72547865</c:v>
                </c:pt>
                <c:pt idx="213">
                  <c:v>2339683.72584213</c:v>
                </c:pt>
                <c:pt idx="214">
                  <c:v>2339710.65330901</c:v>
                </c:pt>
                <c:pt idx="215">
                  <c:v>2339657.93227742</c:v>
                </c:pt>
                <c:pt idx="216">
                  <c:v>2339784.94381679</c:v>
                </c:pt>
                <c:pt idx="217">
                  <c:v>2339657.17729119</c:v>
                </c:pt>
                <c:pt idx="218">
                  <c:v>2339874.80591415</c:v>
                </c:pt>
                <c:pt idx="219">
                  <c:v>2339816.91033549</c:v>
                </c:pt>
                <c:pt idx="220">
                  <c:v>2339644.97988379</c:v>
                </c:pt>
                <c:pt idx="221">
                  <c:v>2339638.72153401</c:v>
                </c:pt>
                <c:pt idx="222">
                  <c:v>2339639.66843612</c:v>
                </c:pt>
                <c:pt idx="223">
                  <c:v>2339640.37381604</c:v>
                </c:pt>
                <c:pt idx="224">
                  <c:v>2339548.19714196</c:v>
                </c:pt>
                <c:pt idx="225">
                  <c:v>2339492.92516974</c:v>
                </c:pt>
                <c:pt idx="226">
                  <c:v>2339570.53110206</c:v>
                </c:pt>
                <c:pt idx="227">
                  <c:v>2339492.81279699</c:v>
                </c:pt>
                <c:pt idx="228">
                  <c:v>2339495.54667935</c:v>
                </c:pt>
                <c:pt idx="229">
                  <c:v>2339460.36971046</c:v>
                </c:pt>
                <c:pt idx="230">
                  <c:v>2339520.74220865</c:v>
                </c:pt>
                <c:pt idx="231">
                  <c:v>2339526.474138</c:v>
                </c:pt>
                <c:pt idx="232">
                  <c:v>2339530.50645761</c:v>
                </c:pt>
                <c:pt idx="233">
                  <c:v>2339541.80228425</c:v>
                </c:pt>
                <c:pt idx="234">
                  <c:v>2339549.55984715</c:v>
                </c:pt>
                <c:pt idx="235">
                  <c:v>2339582.14665793</c:v>
                </c:pt>
                <c:pt idx="236">
                  <c:v>2339534.81764067</c:v>
                </c:pt>
                <c:pt idx="237">
                  <c:v>2339542.99740264</c:v>
                </c:pt>
                <c:pt idx="238">
                  <c:v>2339598.60577576</c:v>
                </c:pt>
                <c:pt idx="239">
                  <c:v>2339529.46965531</c:v>
                </c:pt>
                <c:pt idx="240">
                  <c:v>2339483.96863324</c:v>
                </c:pt>
                <c:pt idx="241">
                  <c:v>2339495.21362434</c:v>
                </c:pt>
                <c:pt idx="242">
                  <c:v>2339441.51225459</c:v>
                </c:pt>
                <c:pt idx="243">
                  <c:v>2339472.08686405</c:v>
                </c:pt>
                <c:pt idx="244">
                  <c:v>2339470.06409539</c:v>
                </c:pt>
                <c:pt idx="245">
                  <c:v>2339488.35041895</c:v>
                </c:pt>
                <c:pt idx="246">
                  <c:v>2339471.81015122</c:v>
                </c:pt>
                <c:pt idx="247">
                  <c:v>2339495.0987992</c:v>
                </c:pt>
                <c:pt idx="248">
                  <c:v>2339486.17827974</c:v>
                </c:pt>
                <c:pt idx="249">
                  <c:v>2339487.35051972</c:v>
                </c:pt>
                <c:pt idx="250">
                  <c:v>2339503.65780391</c:v>
                </c:pt>
                <c:pt idx="251">
                  <c:v>2339491.36018356</c:v>
                </c:pt>
                <c:pt idx="252">
                  <c:v>2339514.64957077</c:v>
                </c:pt>
                <c:pt idx="253">
                  <c:v>2339479.58243325</c:v>
                </c:pt>
                <c:pt idx="254">
                  <c:v>2339493.98202472</c:v>
                </c:pt>
                <c:pt idx="255">
                  <c:v>2339488.10560717</c:v>
                </c:pt>
                <c:pt idx="256">
                  <c:v>2339488.73996725</c:v>
                </c:pt>
                <c:pt idx="257">
                  <c:v>2339505.07110256</c:v>
                </c:pt>
                <c:pt idx="258">
                  <c:v>2339482.86610432</c:v>
                </c:pt>
                <c:pt idx="259">
                  <c:v>2339487.08452852</c:v>
                </c:pt>
                <c:pt idx="260">
                  <c:v>2339482.75470688</c:v>
                </c:pt>
                <c:pt idx="261">
                  <c:v>2339490.68204952</c:v>
                </c:pt>
                <c:pt idx="262">
                  <c:v>2339480.7536699</c:v>
                </c:pt>
                <c:pt idx="263">
                  <c:v>2339492.47704028</c:v>
                </c:pt>
                <c:pt idx="264">
                  <c:v>2339498.60077187</c:v>
                </c:pt>
                <c:pt idx="265">
                  <c:v>2339493.26415873</c:v>
                </c:pt>
                <c:pt idx="266">
                  <c:v>2339485.88208176</c:v>
                </c:pt>
                <c:pt idx="267">
                  <c:v>2339495.72111719</c:v>
                </c:pt>
                <c:pt idx="268">
                  <c:v>2339492.16836178</c:v>
                </c:pt>
                <c:pt idx="269">
                  <c:v>2339488.38633966</c:v>
                </c:pt>
                <c:pt idx="270">
                  <c:v>2339485.90937368</c:v>
                </c:pt>
                <c:pt idx="271">
                  <c:v>2339489.31647101</c:v>
                </c:pt>
                <c:pt idx="272">
                  <c:v>2339489.5267199</c:v>
                </c:pt>
                <c:pt idx="273">
                  <c:v>2339491.15698919</c:v>
                </c:pt>
                <c:pt idx="274">
                  <c:v>2339488.90937337</c:v>
                </c:pt>
                <c:pt idx="275">
                  <c:v>2339490.74606327</c:v>
                </c:pt>
                <c:pt idx="276">
                  <c:v>2339486.17929191</c:v>
                </c:pt>
                <c:pt idx="277">
                  <c:v>2339485.52536485</c:v>
                </c:pt>
                <c:pt idx="278">
                  <c:v>2339487.59748228</c:v>
                </c:pt>
                <c:pt idx="279">
                  <c:v>2339489.2781267</c:v>
                </c:pt>
                <c:pt idx="280">
                  <c:v>2339488.78677694</c:v>
                </c:pt>
                <c:pt idx="281">
                  <c:v>2339485.52379021</c:v>
                </c:pt>
                <c:pt idx="282">
                  <c:v>2339488.44757701</c:v>
                </c:pt>
                <c:pt idx="283">
                  <c:v>2339486.72542614</c:v>
                </c:pt>
                <c:pt idx="284">
                  <c:v>2339487.893368</c:v>
                </c:pt>
                <c:pt idx="285">
                  <c:v>2339488.53941692</c:v>
                </c:pt>
                <c:pt idx="286">
                  <c:v>2339487.05414074</c:v>
                </c:pt>
                <c:pt idx="287">
                  <c:v>2339489.02866633</c:v>
                </c:pt>
                <c:pt idx="288">
                  <c:v>2339488.99683561</c:v>
                </c:pt>
                <c:pt idx="289">
                  <c:v>2339488.65654689</c:v>
                </c:pt>
                <c:pt idx="290">
                  <c:v>2339488.00277292</c:v>
                </c:pt>
                <c:pt idx="291">
                  <c:v>2339487.63500724</c:v>
                </c:pt>
                <c:pt idx="292">
                  <c:v>2339486.95938503</c:v>
                </c:pt>
                <c:pt idx="293">
                  <c:v>2339486.74978529</c:v>
                </c:pt>
                <c:pt idx="294">
                  <c:v>2339486.61596008</c:v>
                </c:pt>
                <c:pt idx="295">
                  <c:v>2339487.40331387</c:v>
                </c:pt>
                <c:pt idx="296">
                  <c:v>2339488.76889308</c:v>
                </c:pt>
                <c:pt idx="297">
                  <c:v>2339486.06460724</c:v>
                </c:pt>
                <c:pt idx="298">
                  <c:v>2339487.23955177</c:v>
                </c:pt>
                <c:pt idx="299">
                  <c:v>2339486.84472658</c:v>
                </c:pt>
                <c:pt idx="300">
                  <c:v>2339486.15557002</c:v>
                </c:pt>
                <c:pt idx="301">
                  <c:v>2339487.17912745</c:v>
                </c:pt>
                <c:pt idx="302">
                  <c:v>2339487.01108913</c:v>
                </c:pt>
                <c:pt idx="303">
                  <c:v>2339486.95913216</c:v>
                </c:pt>
                <c:pt idx="304">
                  <c:v>2339486.6813578</c:v>
                </c:pt>
                <c:pt idx="305">
                  <c:v>2339486.48914595</c:v>
                </c:pt>
                <c:pt idx="306">
                  <c:v>2339487.4382454</c:v>
                </c:pt>
                <c:pt idx="307">
                  <c:v>2339486.85384576</c:v>
                </c:pt>
                <c:pt idx="308">
                  <c:v>2339487.16576584</c:v>
                </c:pt>
                <c:pt idx="309">
                  <c:v>2339486.05838845</c:v>
                </c:pt>
                <c:pt idx="310">
                  <c:v>2339487.20606219</c:v>
                </c:pt>
                <c:pt idx="311">
                  <c:v>2339486.04233845</c:v>
                </c:pt>
                <c:pt idx="312">
                  <c:v>2339486.88616352</c:v>
                </c:pt>
                <c:pt idx="313">
                  <c:v>2339487.00358735</c:v>
                </c:pt>
                <c:pt idx="314">
                  <c:v>2339486.98974038</c:v>
                </c:pt>
                <c:pt idx="315">
                  <c:v>2339486.6149393</c:v>
                </c:pt>
                <c:pt idx="316">
                  <c:v>2339486.61788404</c:v>
                </c:pt>
                <c:pt idx="317">
                  <c:v>2339486.60277019</c:v>
                </c:pt>
                <c:pt idx="318">
                  <c:v>2339486.77512196</c:v>
                </c:pt>
                <c:pt idx="319">
                  <c:v>2339486.35053866</c:v>
                </c:pt>
                <c:pt idx="320">
                  <c:v>2339486.5665843</c:v>
                </c:pt>
                <c:pt idx="321">
                  <c:v>2339485.84585502</c:v>
                </c:pt>
                <c:pt idx="322">
                  <c:v>2339485.4926969</c:v>
                </c:pt>
                <c:pt idx="323">
                  <c:v>2339485.85962028</c:v>
                </c:pt>
                <c:pt idx="324">
                  <c:v>2339485.6823272</c:v>
                </c:pt>
                <c:pt idx="325">
                  <c:v>2339486.05841672</c:v>
                </c:pt>
                <c:pt idx="326">
                  <c:v>2339485.38030287</c:v>
                </c:pt>
                <c:pt idx="327">
                  <c:v>2339485.28504179</c:v>
                </c:pt>
                <c:pt idx="328">
                  <c:v>2339485.29877063</c:v>
                </c:pt>
                <c:pt idx="329">
                  <c:v>2339485.58117831</c:v>
                </c:pt>
                <c:pt idx="330">
                  <c:v>2339485.59844104</c:v>
                </c:pt>
                <c:pt idx="331">
                  <c:v>2339485.83293939</c:v>
                </c:pt>
                <c:pt idx="332">
                  <c:v>2339485.58189523</c:v>
                </c:pt>
                <c:pt idx="333">
                  <c:v>2339485.54573158</c:v>
                </c:pt>
                <c:pt idx="334">
                  <c:v>2339485.66377286</c:v>
                </c:pt>
                <c:pt idx="335">
                  <c:v>2339485.38406607</c:v>
                </c:pt>
                <c:pt idx="336">
                  <c:v>2339485.80098076</c:v>
                </c:pt>
                <c:pt idx="337">
                  <c:v>2339486.03805724</c:v>
                </c:pt>
                <c:pt idx="338">
                  <c:v>2339485.70688671</c:v>
                </c:pt>
                <c:pt idx="339">
                  <c:v>2339486.46030863</c:v>
                </c:pt>
                <c:pt idx="340">
                  <c:v>2339485.76448765</c:v>
                </c:pt>
                <c:pt idx="341">
                  <c:v>2339485.79746753</c:v>
                </c:pt>
                <c:pt idx="342">
                  <c:v>2339485.53152946</c:v>
                </c:pt>
                <c:pt idx="343">
                  <c:v>2339485.45901576</c:v>
                </c:pt>
                <c:pt idx="344">
                  <c:v>2339485.63214788</c:v>
                </c:pt>
                <c:pt idx="345">
                  <c:v>2339485.53158123</c:v>
                </c:pt>
                <c:pt idx="346">
                  <c:v>2339485.4235894</c:v>
                </c:pt>
                <c:pt idx="347">
                  <c:v>2339485.51846613</c:v>
                </c:pt>
                <c:pt idx="348">
                  <c:v>2339485.46219913</c:v>
                </c:pt>
                <c:pt idx="349">
                  <c:v>2339485.51986047</c:v>
                </c:pt>
                <c:pt idx="350">
                  <c:v>2339485.52831418</c:v>
                </c:pt>
                <c:pt idx="351">
                  <c:v>2339485.54657818</c:v>
                </c:pt>
                <c:pt idx="352">
                  <c:v>2339485.6608994</c:v>
                </c:pt>
                <c:pt idx="353">
                  <c:v>2339485.65119371</c:v>
                </c:pt>
                <c:pt idx="354">
                  <c:v>2339485.6947882</c:v>
                </c:pt>
                <c:pt idx="355">
                  <c:v>2339485.68756388</c:v>
                </c:pt>
                <c:pt idx="356">
                  <c:v>2339485.79017706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12.9119949628481</c:v>
                </c:pt>
                <c:pt idx="2">
                  <c:v>14.335953101527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13.0746221588276</c:v>
                </c:pt>
                <c:pt idx="2">
                  <c:v>13.8824340445264</c:v>
                </c:pt>
                <c:pt idx="3">
                  <c:v>0.686837840336499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0.162627195979464</c:v>
                </c:pt>
                <c:pt idx="2">
                  <c:v>12.4584759058475</c:v>
                </c:pt>
                <c:pt idx="3">
                  <c:v>15.0227909418634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12.9116489396381</c:v>
                </c:pt>
                <c:pt idx="2">
                  <c:v>14.3391119294383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13.0737159146048</c:v>
                </c:pt>
                <c:pt idx="2">
                  <c:v>13.8871368297821</c:v>
                </c:pt>
                <c:pt idx="3">
                  <c:v>0.684513960029791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0.162066974966699</c:v>
                </c:pt>
                <c:pt idx="2">
                  <c:v>12.4596738399819</c:v>
                </c:pt>
                <c:pt idx="3">
                  <c:v>15.0236258894681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12.7905609391672</c:v>
                </c:pt>
                <c:pt idx="2">
                  <c:v>14.1779957317918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12.9556470352264</c:v>
                </c:pt>
                <c:pt idx="2">
                  <c:v>14.2415645086601</c:v>
                </c:pt>
                <c:pt idx="3">
                  <c:v>0.69690845702743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0.165086096059213</c:v>
                </c:pt>
                <c:pt idx="2">
                  <c:v>12.8541297160355</c:v>
                </c:pt>
                <c:pt idx="3">
                  <c:v>14.8749041888192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12.8143926291847</c:v>
                </c:pt>
                <c:pt idx="2">
                  <c:v>14.1150915757399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12.994948750431</c:v>
                </c:pt>
                <c:pt idx="2">
                  <c:v>14.184070115087</c:v>
                </c:pt>
                <c:pt idx="3">
                  <c:v>0.7609212983397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0.180556121246292</c:v>
                </c:pt>
                <c:pt idx="2">
                  <c:v>12.8833711685318</c:v>
                </c:pt>
                <c:pt idx="3">
                  <c:v>14.8760128740796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12.6978156593055</c:v>
                </c:pt>
                <c:pt idx="2">
                  <c:v>21.3957778791407</c:v>
                </c:pt>
                <c:pt idx="3">
                  <c:v>26.7920371627229</c:v>
                </c:pt>
                <c:pt idx="4">
                  <c:v>29.2530328056455</c:v>
                </c:pt>
                <c:pt idx="5">
                  <c:v>28.9064882331283</c:v>
                </c:pt>
                <c:pt idx="6">
                  <c:v>18.993366162927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12.819729522049</c:v>
                </c:pt>
                <c:pt idx="2">
                  <c:v>10.9372051567458</c:v>
                </c:pt>
                <c:pt idx="3">
                  <c:v>9.36150019443516</c:v>
                </c:pt>
                <c:pt idx="4">
                  <c:v>7.94215165782954</c:v>
                </c:pt>
                <c:pt idx="5">
                  <c:v>6.56777587807755</c:v>
                </c:pt>
                <c:pt idx="6">
                  <c:v>5.40110055356711</c:v>
                </c:pt>
                <c:pt idx="7">
                  <c:v>0.681227416767292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0.121913862743484</c:v>
                </c:pt>
                <c:pt idx="2">
                  <c:v>2.2392429369106</c:v>
                </c:pt>
                <c:pt idx="3">
                  <c:v>3.96524091085293</c:v>
                </c:pt>
                <c:pt idx="4">
                  <c:v>5.48115601490692</c:v>
                </c:pt>
                <c:pt idx="5">
                  <c:v>6.91432045059473</c:v>
                </c:pt>
                <c:pt idx="6">
                  <c:v>15.3142226237685</c:v>
                </c:pt>
                <c:pt idx="7">
                  <c:v>19.6745935796942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26.027662010032</c:v>
                </c:pt>
                <c:pt idx="1">
                  <c:v>26.0306182808692</c:v>
                </c:pt>
                <c:pt idx="2">
                  <c:v>26.0889677790929</c:v>
                </c:pt>
                <c:pt idx="3">
                  <c:v>26.1168306376911</c:v>
                </c:pt>
                <c:pt idx="4">
                  <c:v>26.1193061824459</c:v>
                </c:pt>
                <c:pt idx="5">
                  <c:v>26.3479739717487</c:v>
                </c:pt>
                <c:pt idx="6">
                  <c:v>26.2382452827219</c:v>
                </c:pt>
                <c:pt idx="7">
                  <c:v>91.3242899560013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19.6432957683193</c:v>
                </c:pt>
                <c:pt idx="1">
                  <c:v>19.6204753471956</c:v>
                </c:pt>
                <c:pt idx="2">
                  <c:v>19.6160860865148</c:v>
                </c:pt>
                <c:pt idx="3">
                  <c:v>19.6139751365558</c:v>
                </c:pt>
                <c:pt idx="4">
                  <c:v>19.613782382399</c:v>
                </c:pt>
                <c:pt idx="5">
                  <c:v>19.6064374769893</c:v>
                </c:pt>
                <c:pt idx="6">
                  <c:v>19.6022041813971</c:v>
                </c:pt>
                <c:pt idx="7">
                  <c:v>27.751438233027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14.0738414338565</c:v>
                </c:pt>
                <c:pt idx="1">
                  <c:v>14.2391375964922</c:v>
                </c:pt>
                <c:pt idx="2">
                  <c:v>14.3044623911765</c:v>
                </c:pt>
                <c:pt idx="3">
                  <c:v>14.335953101527</c:v>
                </c:pt>
                <c:pt idx="4">
                  <c:v>14.3391119294383</c:v>
                </c:pt>
                <c:pt idx="5">
                  <c:v>14.1779957317918</c:v>
                </c:pt>
                <c:pt idx="6">
                  <c:v>14.1150915757399</c:v>
                </c:pt>
                <c:pt idx="7">
                  <c:v>29.2530328056455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10.8272656230772</c:v>
                </c:pt>
                <c:pt idx="1">
                  <c:v>10.8410899424334</c:v>
                </c:pt>
                <c:pt idx="2">
                  <c:v>10.8678222438937</c:v>
                </c:pt>
                <c:pt idx="3">
                  <c:v>10.880599908085</c:v>
                </c:pt>
                <c:pt idx="4">
                  <c:v>10.8817381902156</c:v>
                </c:pt>
                <c:pt idx="5">
                  <c:v>10.9811171746365</c:v>
                </c:pt>
                <c:pt idx="6">
                  <c:v>10.9377468565938</c:v>
                </c:pt>
                <c:pt idx="7">
                  <c:v>36.1987433256875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0.667639444294505</c:v>
                </c:pt>
                <c:pt idx="6">
                  <c:v>0.669769447614208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TE y TT!$B$2:$B$358</c:f>
              <c:numCache>
                <c:formatCode>General</c:formatCode>
                <c:ptCount val="357"/>
                <c:pt idx="0">
                  <c:v>828504.970037257</c:v>
                </c:pt>
                <c:pt idx="1">
                  <c:v>8285049.70037257</c:v>
                </c:pt>
                <c:pt idx="2">
                  <c:v>7863426.13160487</c:v>
                </c:pt>
                <c:pt idx="3">
                  <c:v>7443274.05436227</c:v>
                </c:pt>
                <c:pt idx="4">
                  <c:v>7023981.18376448</c:v>
                </c:pt>
                <c:pt idx="5">
                  <c:v>6605105.24513463</c:v>
                </c:pt>
                <c:pt idx="6">
                  <c:v>6186275.60452421</c:v>
                </c:pt>
                <c:pt idx="7">
                  <c:v>5737826.46231009</c:v>
                </c:pt>
                <c:pt idx="8">
                  <c:v>5285659.81903747</c:v>
                </c:pt>
                <c:pt idx="9">
                  <c:v>4142524.85018628</c:v>
                </c:pt>
                <c:pt idx="10">
                  <c:v>3640873.83859098</c:v>
                </c:pt>
                <c:pt idx="11">
                  <c:v>3337398.2124633</c:v>
                </c:pt>
                <c:pt idx="12">
                  <c:v>3114724.5005928</c:v>
                </c:pt>
                <c:pt idx="13">
                  <c:v>3046411.5622317</c:v>
                </c:pt>
                <c:pt idx="14">
                  <c:v>2912713.43379146</c:v>
                </c:pt>
                <c:pt idx="15">
                  <c:v>2930090.98683948</c:v>
                </c:pt>
                <c:pt idx="16">
                  <c:v>3141639.86459313</c:v>
                </c:pt>
                <c:pt idx="17">
                  <c:v>2995081.50271743</c:v>
                </c:pt>
                <c:pt idx="18">
                  <c:v>2705271.03994363</c:v>
                </c:pt>
                <c:pt idx="19">
                  <c:v>2444862.56767343</c:v>
                </c:pt>
                <c:pt idx="20">
                  <c:v>2356495.43940647</c:v>
                </c:pt>
                <c:pt idx="21">
                  <c:v>2293042.33359657</c:v>
                </c:pt>
                <c:pt idx="22">
                  <c:v>2339865.62117573</c:v>
                </c:pt>
                <c:pt idx="23">
                  <c:v>2379859.5816618</c:v>
                </c:pt>
                <c:pt idx="24">
                  <c:v>2276541.66125892</c:v>
                </c:pt>
                <c:pt idx="25">
                  <c:v>2299754.93613909</c:v>
                </c:pt>
                <c:pt idx="26">
                  <c:v>2299904.64131825</c:v>
                </c:pt>
                <c:pt idx="27">
                  <c:v>2079027.82295687</c:v>
                </c:pt>
                <c:pt idx="28">
                  <c:v>1939216.13061799</c:v>
                </c:pt>
                <c:pt idx="29">
                  <c:v>1803324.67925493</c:v>
                </c:pt>
                <c:pt idx="30">
                  <c:v>1693644.60764543</c:v>
                </c:pt>
                <c:pt idx="31">
                  <c:v>1661829.43776235</c:v>
                </c:pt>
                <c:pt idx="32">
                  <c:v>1646391.20219528</c:v>
                </c:pt>
                <c:pt idx="33">
                  <c:v>1628710.43093677</c:v>
                </c:pt>
                <c:pt idx="34">
                  <c:v>1632368.43861276</c:v>
                </c:pt>
                <c:pt idx="35">
                  <c:v>1555522.02439801</c:v>
                </c:pt>
                <c:pt idx="36">
                  <c:v>1475176.01442606</c:v>
                </c:pt>
                <c:pt idx="37">
                  <c:v>1386136.17268157</c:v>
                </c:pt>
                <c:pt idx="38">
                  <c:v>1320501.31213672</c:v>
                </c:pt>
                <c:pt idx="39">
                  <c:v>1266561.49808478</c:v>
                </c:pt>
                <c:pt idx="40">
                  <c:v>1215582.95251706</c:v>
                </c:pt>
                <c:pt idx="41">
                  <c:v>1190595.86384349</c:v>
                </c:pt>
                <c:pt idx="42">
                  <c:v>1185520.26355969</c:v>
                </c:pt>
                <c:pt idx="43">
                  <c:v>1199168.24956253</c:v>
                </c:pt>
                <c:pt idx="44">
                  <c:v>1149808.43764979</c:v>
                </c:pt>
                <c:pt idx="45">
                  <c:v>1099677.98819861</c:v>
                </c:pt>
                <c:pt idx="46">
                  <c:v>1066197.3820253</c:v>
                </c:pt>
                <c:pt idx="47">
                  <c:v>1023942.54496245</c:v>
                </c:pt>
                <c:pt idx="48">
                  <c:v>980900.436434394</c:v>
                </c:pt>
                <c:pt idx="49">
                  <c:v>963720.491356287</c:v>
                </c:pt>
                <c:pt idx="50">
                  <c:v>946521.769903831</c:v>
                </c:pt>
                <c:pt idx="51">
                  <c:v>940345.711891069</c:v>
                </c:pt>
                <c:pt idx="52">
                  <c:v>945397.20337873</c:v>
                </c:pt>
                <c:pt idx="53">
                  <c:v>924485.30734754</c:v>
                </c:pt>
                <c:pt idx="54">
                  <c:v>893493.213143564</c:v>
                </c:pt>
                <c:pt idx="55">
                  <c:v>862910.168192009</c:v>
                </c:pt>
                <c:pt idx="56">
                  <c:v>839138.718525519</c:v>
                </c:pt>
                <c:pt idx="57">
                  <c:v>817278.854335423</c:v>
                </c:pt>
                <c:pt idx="58">
                  <c:v>791320.507812129</c:v>
                </c:pt>
                <c:pt idx="59">
                  <c:v>775259.495904521</c:v>
                </c:pt>
                <c:pt idx="60">
                  <c:v>771270.141492282</c:v>
                </c:pt>
                <c:pt idx="61">
                  <c:v>767138.637204035</c:v>
                </c:pt>
                <c:pt idx="62">
                  <c:v>763522.266340049</c:v>
                </c:pt>
                <c:pt idx="63">
                  <c:v>740069.516309996</c:v>
                </c:pt>
                <c:pt idx="64">
                  <c:v>726734.948334527</c:v>
                </c:pt>
                <c:pt idx="65">
                  <c:v>708940.118009293</c:v>
                </c:pt>
                <c:pt idx="66">
                  <c:v>687804.840376592</c:v>
                </c:pt>
                <c:pt idx="67">
                  <c:v>674574.034599452</c:v>
                </c:pt>
                <c:pt idx="68">
                  <c:v>662654.094858616</c:v>
                </c:pt>
                <c:pt idx="69">
                  <c:v>651206.354953683</c:v>
                </c:pt>
                <c:pt idx="70">
                  <c:v>647295.56408129</c:v>
                </c:pt>
                <c:pt idx="71">
                  <c:v>645434.531249707</c:v>
                </c:pt>
                <c:pt idx="72">
                  <c:v>632148.513131215</c:v>
                </c:pt>
                <c:pt idx="73">
                  <c:v>616500.156900883</c:v>
                </c:pt>
                <c:pt idx="74">
                  <c:v>604479.658445915</c:v>
                </c:pt>
                <c:pt idx="75">
                  <c:v>593026.169562299</c:v>
                </c:pt>
                <c:pt idx="76">
                  <c:v>578648.325575046</c:v>
                </c:pt>
                <c:pt idx="77">
                  <c:v>568448.178173585</c:v>
                </c:pt>
                <c:pt idx="78">
                  <c:v>565239.80491313</c:v>
                </c:pt>
                <c:pt idx="79">
                  <c:v>562672.322664134</c:v>
                </c:pt>
                <c:pt idx="80">
                  <c:v>564583.279882357</c:v>
                </c:pt>
                <c:pt idx="81">
                  <c:v>550145.438947468</c:v>
                </c:pt>
                <c:pt idx="82">
                  <c:v>539744.443227501</c:v>
                </c:pt>
                <c:pt idx="83">
                  <c:v>533211.99109908</c:v>
                </c:pt>
                <c:pt idx="84">
                  <c:v>524414.711249691</c:v>
                </c:pt>
                <c:pt idx="85">
                  <c:v>513869.004546683</c:v>
                </c:pt>
                <c:pt idx="86">
                  <c:v>504602.781254069</c:v>
                </c:pt>
                <c:pt idx="87">
                  <c:v>495975.5452772</c:v>
                </c:pt>
                <c:pt idx="88">
                  <c:v>487704.794607805</c:v>
                </c:pt>
                <c:pt idx="89">
                  <c:v>484547.61645051</c:v>
                </c:pt>
                <c:pt idx="90">
                  <c:v>483412.973053665</c:v>
                </c:pt>
                <c:pt idx="91">
                  <c:v>477864.944174943</c:v>
                </c:pt>
                <c:pt idx="92">
                  <c:v>468618.111111188</c:v>
                </c:pt>
                <c:pt idx="93">
                  <c:v>462215.193647094</c:v>
                </c:pt>
                <c:pt idx="94">
                  <c:v>454357.866744182</c:v>
                </c:pt>
                <c:pt idx="95">
                  <c:v>448293.033354448</c:v>
                </c:pt>
                <c:pt idx="96">
                  <c:v>441443.794064169</c:v>
                </c:pt>
                <c:pt idx="97">
                  <c:v>438164.983944904</c:v>
                </c:pt>
                <c:pt idx="98">
                  <c:v>435939.70916188</c:v>
                </c:pt>
                <c:pt idx="99">
                  <c:v>429754.987972496</c:v>
                </c:pt>
                <c:pt idx="100">
                  <c:v>421711.907586538</c:v>
                </c:pt>
                <c:pt idx="101">
                  <c:v>418292.317868589</c:v>
                </c:pt>
                <c:pt idx="102">
                  <c:v>413883.735292316</c:v>
                </c:pt>
                <c:pt idx="103">
                  <c:v>408273.950389872</c:v>
                </c:pt>
                <c:pt idx="104">
                  <c:v>402661.988316513</c:v>
                </c:pt>
                <c:pt idx="105">
                  <c:v>397123.460005808</c:v>
                </c:pt>
                <c:pt idx="106">
                  <c:v>391355.681580195</c:v>
                </c:pt>
                <c:pt idx="107">
                  <c:v>388942.114182865</c:v>
                </c:pt>
                <c:pt idx="108">
                  <c:v>384168.970969255</c:v>
                </c:pt>
                <c:pt idx="109">
                  <c:v>380783.071958521</c:v>
                </c:pt>
                <c:pt idx="110">
                  <c:v>374846.073738591</c:v>
                </c:pt>
                <c:pt idx="111">
                  <c:v>371124.770998483</c:v>
                </c:pt>
                <c:pt idx="112">
                  <c:v>366245.939687648</c:v>
                </c:pt>
                <c:pt idx="113">
                  <c:v>362653.934308117</c:v>
                </c:pt>
                <c:pt idx="114">
                  <c:v>358207.502631707</c:v>
                </c:pt>
                <c:pt idx="115">
                  <c:v>355956.172557034</c:v>
                </c:pt>
                <c:pt idx="116">
                  <c:v>354451.197612691</c:v>
                </c:pt>
                <c:pt idx="117">
                  <c:v>350388.599974238</c:v>
                </c:pt>
                <c:pt idx="118">
                  <c:v>345090.151845026</c:v>
                </c:pt>
                <c:pt idx="119">
                  <c:v>343019.303653144</c:v>
                </c:pt>
                <c:pt idx="120">
                  <c:v>340357.968015635</c:v>
                </c:pt>
                <c:pt idx="121">
                  <c:v>336973.254017949</c:v>
                </c:pt>
                <c:pt idx="122">
                  <c:v>333450.037958708</c:v>
                </c:pt>
                <c:pt idx="123">
                  <c:v>329898.889922135</c:v>
                </c:pt>
                <c:pt idx="124">
                  <c:v>325891.156248812</c:v>
                </c:pt>
                <c:pt idx="125">
                  <c:v>324250.564782307</c:v>
                </c:pt>
                <c:pt idx="126">
                  <c:v>321064.923447749</c:v>
                </c:pt>
                <c:pt idx="127">
                  <c:v>319044.803889573</c:v>
                </c:pt>
                <c:pt idx="128">
                  <c:v>315007.261845687</c:v>
                </c:pt>
                <c:pt idx="129">
                  <c:v>312614.756401419</c:v>
                </c:pt>
                <c:pt idx="130">
                  <c:v>309391.662745967</c:v>
                </c:pt>
                <c:pt idx="131">
                  <c:v>307169.553060175</c:v>
                </c:pt>
                <c:pt idx="132">
                  <c:v>304222.111299786</c:v>
                </c:pt>
                <c:pt idx="133">
                  <c:v>302979.702919312</c:v>
                </c:pt>
                <c:pt idx="134">
                  <c:v>302129.772422615</c:v>
                </c:pt>
                <c:pt idx="135">
                  <c:v>299591.194262561</c:v>
                </c:pt>
                <c:pt idx="136">
                  <c:v>295796.120465545</c:v>
                </c:pt>
                <c:pt idx="137">
                  <c:v>294663.549452699</c:v>
                </c:pt>
                <c:pt idx="138">
                  <c:v>293043.961050889</c:v>
                </c:pt>
                <c:pt idx="139">
                  <c:v>291009.610054267</c:v>
                </c:pt>
                <c:pt idx="140">
                  <c:v>288741.714620541</c:v>
                </c:pt>
                <c:pt idx="141">
                  <c:v>286487.701541915</c:v>
                </c:pt>
                <c:pt idx="142">
                  <c:v>283586.206555103</c:v>
                </c:pt>
                <c:pt idx="143">
                  <c:v>282498.206669219</c:v>
                </c:pt>
                <c:pt idx="144">
                  <c:v>281704.811360654</c:v>
                </c:pt>
                <c:pt idx="145">
                  <c:v>280233.830355993</c:v>
                </c:pt>
                <c:pt idx="146">
                  <c:v>277518.670315263</c:v>
                </c:pt>
                <c:pt idx="147">
                  <c:v>276018.372133449</c:v>
                </c:pt>
                <c:pt idx="148">
                  <c:v>273939.508302274</c:v>
                </c:pt>
                <c:pt idx="149">
                  <c:v>272682.668909036</c:v>
                </c:pt>
                <c:pt idx="150">
                  <c:v>270855.84368547</c:v>
                </c:pt>
                <c:pt idx="151">
                  <c:v>270614.0436744</c:v>
                </c:pt>
                <c:pt idx="152">
                  <c:v>270332.837490448</c:v>
                </c:pt>
                <c:pt idx="153">
                  <c:v>269634.809747986</c:v>
                </c:pt>
                <c:pt idx="154">
                  <c:v>267916.546932229</c:v>
                </c:pt>
                <c:pt idx="155">
                  <c:v>267483.382047915</c:v>
                </c:pt>
                <c:pt idx="156">
                  <c:v>266553.83724358</c:v>
                </c:pt>
                <c:pt idx="157">
                  <c:v>265486.912795197</c:v>
                </c:pt>
                <c:pt idx="158">
                  <c:v>264082.237064949</c:v>
                </c:pt>
                <c:pt idx="159">
                  <c:v>262846.828795814</c:v>
                </c:pt>
                <c:pt idx="160">
                  <c:v>260714.031349917</c:v>
                </c:pt>
                <c:pt idx="161">
                  <c:v>260053.044341081</c:v>
                </c:pt>
                <c:pt idx="162">
                  <c:v>259222.809080829</c:v>
                </c:pt>
                <c:pt idx="163">
                  <c:v>259987.116469664</c:v>
                </c:pt>
                <c:pt idx="164">
                  <c:v>258379.508337717</c:v>
                </c:pt>
                <c:pt idx="165">
                  <c:v>257741.634892375</c:v>
                </c:pt>
                <c:pt idx="166">
                  <c:v>256679.741793262</c:v>
                </c:pt>
                <c:pt idx="167">
                  <c:v>256352.37024849</c:v>
                </c:pt>
                <c:pt idx="168">
                  <c:v>255578.96884945</c:v>
                </c:pt>
                <c:pt idx="169">
                  <c:v>256430.956311379</c:v>
                </c:pt>
                <c:pt idx="170">
                  <c:v>256646.604156537</c:v>
                </c:pt>
                <c:pt idx="171">
                  <c:v>257487.639885459</c:v>
                </c:pt>
                <c:pt idx="172">
                  <c:v>254901.97413049</c:v>
                </c:pt>
                <c:pt idx="173">
                  <c:v>255238.079410165</c:v>
                </c:pt>
                <c:pt idx="174">
                  <c:v>254957.234063432</c:v>
                </c:pt>
                <c:pt idx="175">
                  <c:v>254838.13042696</c:v>
                </c:pt>
                <c:pt idx="176">
                  <c:v>254158.054564515</c:v>
                </c:pt>
                <c:pt idx="177">
                  <c:v>253766.368631013</c:v>
                </c:pt>
                <c:pt idx="178">
                  <c:v>251908.449168371</c:v>
                </c:pt>
                <c:pt idx="179">
                  <c:v>251369.964261987</c:v>
                </c:pt>
                <c:pt idx="180">
                  <c:v>252089.249459431</c:v>
                </c:pt>
                <c:pt idx="181">
                  <c:v>253480.376696273</c:v>
                </c:pt>
                <c:pt idx="182">
                  <c:v>252650.361907402</c:v>
                </c:pt>
                <c:pt idx="183">
                  <c:v>252614.645629837</c:v>
                </c:pt>
                <c:pt idx="184">
                  <c:v>252311.602112679</c:v>
                </c:pt>
                <c:pt idx="185">
                  <c:v>252613.851567912</c:v>
                </c:pt>
                <c:pt idx="186">
                  <c:v>252905.592285624</c:v>
                </c:pt>
                <c:pt idx="187">
                  <c:v>252649.509250905</c:v>
                </c:pt>
                <c:pt idx="188">
                  <c:v>254789.721271853</c:v>
                </c:pt>
                <c:pt idx="189">
                  <c:v>252240.977748682</c:v>
                </c:pt>
                <c:pt idx="190">
                  <c:v>249925.974577781</c:v>
                </c:pt>
                <c:pt idx="191">
                  <c:v>252429.556088675</c:v>
                </c:pt>
                <c:pt idx="192">
                  <c:v>253331.20885331</c:v>
                </c:pt>
                <c:pt idx="193">
                  <c:v>252271.7067598</c:v>
                </c:pt>
                <c:pt idx="194">
                  <c:v>252145.606100372</c:v>
                </c:pt>
                <c:pt idx="195">
                  <c:v>252001.05823036</c:v>
                </c:pt>
                <c:pt idx="196">
                  <c:v>251503.37590702</c:v>
                </c:pt>
                <c:pt idx="197">
                  <c:v>252505.480450707</c:v>
                </c:pt>
                <c:pt idx="198">
                  <c:v>252576.666455844</c:v>
                </c:pt>
                <c:pt idx="199">
                  <c:v>251937.496364242</c:v>
                </c:pt>
                <c:pt idx="200">
                  <c:v>252297.703948812</c:v>
                </c:pt>
                <c:pt idx="201">
                  <c:v>252300.293562594</c:v>
                </c:pt>
                <c:pt idx="202">
                  <c:v>252604.509226725</c:v>
                </c:pt>
                <c:pt idx="203">
                  <c:v>252451.913053071</c:v>
                </c:pt>
                <c:pt idx="204">
                  <c:v>252783.249985326</c:v>
                </c:pt>
                <c:pt idx="205">
                  <c:v>252278.350666456</c:v>
                </c:pt>
                <c:pt idx="206">
                  <c:v>252041.063935009</c:v>
                </c:pt>
                <c:pt idx="207">
                  <c:v>253146.774096055</c:v>
                </c:pt>
                <c:pt idx="208">
                  <c:v>253808.254322944</c:v>
                </c:pt>
                <c:pt idx="209">
                  <c:v>253296.952944238</c:v>
                </c:pt>
                <c:pt idx="210">
                  <c:v>253151.761004851</c:v>
                </c:pt>
                <c:pt idx="211">
                  <c:v>253180.223354208</c:v>
                </c:pt>
                <c:pt idx="212">
                  <c:v>253180.8192728</c:v>
                </c:pt>
                <c:pt idx="213">
                  <c:v>252737.830232706</c:v>
                </c:pt>
                <c:pt idx="214">
                  <c:v>252775.287287986</c:v>
                </c:pt>
                <c:pt idx="215">
                  <c:v>252642.288435628</c:v>
                </c:pt>
                <c:pt idx="216">
                  <c:v>252936.552240502</c:v>
                </c:pt>
                <c:pt idx="217">
                  <c:v>252787.220088429</c:v>
                </c:pt>
                <c:pt idx="218">
                  <c:v>253031.417263741</c:v>
                </c:pt>
                <c:pt idx="219">
                  <c:v>252996.493518386</c:v>
                </c:pt>
                <c:pt idx="220">
                  <c:v>252622.621767434</c:v>
                </c:pt>
                <c:pt idx="221">
                  <c:v>252611.204312785</c:v>
                </c:pt>
                <c:pt idx="222">
                  <c:v>252650.491907864</c:v>
                </c:pt>
                <c:pt idx="223">
                  <c:v>252631.237735494</c:v>
                </c:pt>
                <c:pt idx="224">
                  <c:v>252463.764664232</c:v>
                </c:pt>
                <c:pt idx="225">
                  <c:v>252370.490306455</c:v>
                </c:pt>
                <c:pt idx="226">
                  <c:v>252458.155098767</c:v>
                </c:pt>
                <c:pt idx="227">
                  <c:v>252398.523218546</c:v>
                </c:pt>
                <c:pt idx="228">
                  <c:v>252358.504811686</c:v>
                </c:pt>
                <c:pt idx="229">
                  <c:v>252282.913501993</c:v>
                </c:pt>
                <c:pt idx="230">
                  <c:v>252416.773550689</c:v>
                </c:pt>
                <c:pt idx="231">
                  <c:v>252430.371036327</c:v>
                </c:pt>
                <c:pt idx="232">
                  <c:v>252434.463245619</c:v>
                </c:pt>
                <c:pt idx="233">
                  <c:v>252455.770521711</c:v>
                </c:pt>
                <c:pt idx="234">
                  <c:v>252505.906888088</c:v>
                </c:pt>
                <c:pt idx="235">
                  <c:v>252532.081285346</c:v>
                </c:pt>
                <c:pt idx="236">
                  <c:v>252481.005029497</c:v>
                </c:pt>
                <c:pt idx="237">
                  <c:v>252536.279857413</c:v>
                </c:pt>
                <c:pt idx="238">
                  <c:v>252660.396896843</c:v>
                </c:pt>
                <c:pt idx="239">
                  <c:v>252508.932578295</c:v>
                </c:pt>
                <c:pt idx="240">
                  <c:v>252449.536091811</c:v>
                </c:pt>
                <c:pt idx="241">
                  <c:v>252475.665992561</c:v>
                </c:pt>
                <c:pt idx="242">
                  <c:v>252371.084085346</c:v>
                </c:pt>
                <c:pt idx="243">
                  <c:v>252427.315485377</c:v>
                </c:pt>
                <c:pt idx="244">
                  <c:v>252410.149453272</c:v>
                </c:pt>
                <c:pt idx="245">
                  <c:v>252468.629184529</c:v>
                </c:pt>
                <c:pt idx="246">
                  <c:v>252416.968827821</c:v>
                </c:pt>
                <c:pt idx="247">
                  <c:v>252465.225197689</c:v>
                </c:pt>
                <c:pt idx="248">
                  <c:v>252449.298390867</c:v>
                </c:pt>
                <c:pt idx="249">
                  <c:v>252458.856270899</c:v>
                </c:pt>
                <c:pt idx="250">
                  <c:v>252477.155328538</c:v>
                </c:pt>
                <c:pt idx="251">
                  <c:v>252456.53001848</c:v>
                </c:pt>
                <c:pt idx="252">
                  <c:v>252517.04305692</c:v>
                </c:pt>
                <c:pt idx="253">
                  <c:v>252424.830509002</c:v>
                </c:pt>
                <c:pt idx="254">
                  <c:v>252462.258540922</c:v>
                </c:pt>
                <c:pt idx="255">
                  <c:v>252453.552610262</c:v>
                </c:pt>
                <c:pt idx="256">
                  <c:v>252451.59905965</c:v>
                </c:pt>
                <c:pt idx="257">
                  <c:v>252481.999918642</c:v>
                </c:pt>
                <c:pt idx="258">
                  <c:v>252444.68010864</c:v>
                </c:pt>
                <c:pt idx="259">
                  <c:v>252453.860857475</c:v>
                </c:pt>
                <c:pt idx="260">
                  <c:v>252443.533860639</c:v>
                </c:pt>
                <c:pt idx="261">
                  <c:v>252471.306324304</c:v>
                </c:pt>
                <c:pt idx="262">
                  <c:v>252450.90714686</c:v>
                </c:pt>
                <c:pt idx="263">
                  <c:v>252476.731200307</c:v>
                </c:pt>
                <c:pt idx="264">
                  <c:v>252492.44077157</c:v>
                </c:pt>
                <c:pt idx="265">
                  <c:v>252476.699594712</c:v>
                </c:pt>
                <c:pt idx="266">
                  <c:v>252463.241635074</c:v>
                </c:pt>
                <c:pt idx="267">
                  <c:v>252480.602908599</c:v>
                </c:pt>
                <c:pt idx="268">
                  <c:v>252474.941466739</c:v>
                </c:pt>
                <c:pt idx="269">
                  <c:v>252468.09619917</c:v>
                </c:pt>
                <c:pt idx="270">
                  <c:v>252463.290680704</c:v>
                </c:pt>
                <c:pt idx="271">
                  <c:v>252471.271233533</c:v>
                </c:pt>
                <c:pt idx="272">
                  <c:v>252471.178713737</c:v>
                </c:pt>
                <c:pt idx="273">
                  <c:v>252473.869125532</c:v>
                </c:pt>
                <c:pt idx="274">
                  <c:v>252469.912941009</c:v>
                </c:pt>
                <c:pt idx="275">
                  <c:v>252474.500626958</c:v>
                </c:pt>
                <c:pt idx="276">
                  <c:v>252467.010467762</c:v>
                </c:pt>
                <c:pt idx="277">
                  <c:v>252465.324604316</c:v>
                </c:pt>
                <c:pt idx="278">
                  <c:v>252469.817964108</c:v>
                </c:pt>
                <c:pt idx="279">
                  <c:v>252473.842099829</c:v>
                </c:pt>
                <c:pt idx="280">
                  <c:v>252472.128355878</c:v>
                </c:pt>
                <c:pt idx="281">
                  <c:v>252466.672915794</c:v>
                </c:pt>
                <c:pt idx="282">
                  <c:v>252472.728101134</c:v>
                </c:pt>
                <c:pt idx="283">
                  <c:v>252468.424559668</c:v>
                </c:pt>
                <c:pt idx="284">
                  <c:v>252471.469662555</c:v>
                </c:pt>
                <c:pt idx="285">
                  <c:v>252475.854812875</c:v>
                </c:pt>
                <c:pt idx="286">
                  <c:v>252469.905162015</c:v>
                </c:pt>
                <c:pt idx="287">
                  <c:v>252473.557714316</c:v>
                </c:pt>
                <c:pt idx="288">
                  <c:v>252473.405389582</c:v>
                </c:pt>
                <c:pt idx="289">
                  <c:v>252472.660922184</c:v>
                </c:pt>
                <c:pt idx="290">
                  <c:v>252471.354232816</c:v>
                </c:pt>
                <c:pt idx="291">
                  <c:v>252470.004404021</c:v>
                </c:pt>
                <c:pt idx="292">
                  <c:v>252470.361495139</c:v>
                </c:pt>
                <c:pt idx="293">
                  <c:v>252469.699237294</c:v>
                </c:pt>
                <c:pt idx="294">
                  <c:v>252469.868725094</c:v>
                </c:pt>
                <c:pt idx="295">
                  <c:v>252471.188480328</c:v>
                </c:pt>
                <c:pt idx="296">
                  <c:v>252474.072623451</c:v>
                </c:pt>
                <c:pt idx="297">
                  <c:v>252468.849523067</c:v>
                </c:pt>
                <c:pt idx="298">
                  <c:v>252470.854313549</c:v>
                </c:pt>
                <c:pt idx="299">
                  <c:v>252470.487631709</c:v>
                </c:pt>
                <c:pt idx="300">
                  <c:v>252468.705572293</c:v>
                </c:pt>
                <c:pt idx="301">
                  <c:v>252471.166452506</c:v>
                </c:pt>
                <c:pt idx="302">
                  <c:v>252471.115428473</c:v>
                </c:pt>
                <c:pt idx="303">
                  <c:v>252471.435587254</c:v>
                </c:pt>
                <c:pt idx="304">
                  <c:v>252471.119027652</c:v>
                </c:pt>
                <c:pt idx="305">
                  <c:v>252470.518554134</c:v>
                </c:pt>
                <c:pt idx="306">
                  <c:v>252472.247633821</c:v>
                </c:pt>
                <c:pt idx="307">
                  <c:v>252471.61594167</c:v>
                </c:pt>
                <c:pt idx="308">
                  <c:v>252472.322119176</c:v>
                </c:pt>
                <c:pt idx="309">
                  <c:v>252469.836980744</c:v>
                </c:pt>
                <c:pt idx="310">
                  <c:v>252472.433188704</c:v>
                </c:pt>
                <c:pt idx="311">
                  <c:v>252470.152677403</c:v>
                </c:pt>
                <c:pt idx="312">
                  <c:v>252471.458408539</c:v>
                </c:pt>
                <c:pt idx="313">
                  <c:v>252472.006743986</c:v>
                </c:pt>
                <c:pt idx="314">
                  <c:v>252471.871876752</c:v>
                </c:pt>
                <c:pt idx="315">
                  <c:v>252471.106676393</c:v>
                </c:pt>
                <c:pt idx="316">
                  <c:v>252471.221076863</c:v>
                </c:pt>
                <c:pt idx="317">
                  <c:v>252471.094217295</c:v>
                </c:pt>
                <c:pt idx="318">
                  <c:v>252471.314354435</c:v>
                </c:pt>
                <c:pt idx="319">
                  <c:v>252470.663367035</c:v>
                </c:pt>
                <c:pt idx="320">
                  <c:v>252471.166726762</c:v>
                </c:pt>
                <c:pt idx="321">
                  <c:v>252469.805799217</c:v>
                </c:pt>
                <c:pt idx="322">
                  <c:v>252468.868272972</c:v>
                </c:pt>
                <c:pt idx="323">
                  <c:v>252469.93164462</c:v>
                </c:pt>
                <c:pt idx="324">
                  <c:v>252469.49549886</c:v>
                </c:pt>
                <c:pt idx="325">
                  <c:v>252470.195095293</c:v>
                </c:pt>
                <c:pt idx="326">
                  <c:v>252469.13784388</c:v>
                </c:pt>
                <c:pt idx="327">
                  <c:v>252468.866198001</c:v>
                </c:pt>
                <c:pt idx="328">
                  <c:v>252468.97122635</c:v>
                </c:pt>
                <c:pt idx="329">
                  <c:v>252469.673117463</c:v>
                </c:pt>
                <c:pt idx="330">
                  <c:v>252469.70662664</c:v>
                </c:pt>
                <c:pt idx="331">
                  <c:v>252470.030906117</c:v>
                </c:pt>
                <c:pt idx="332">
                  <c:v>252469.423675793</c:v>
                </c:pt>
                <c:pt idx="333">
                  <c:v>252469.483888227</c:v>
                </c:pt>
                <c:pt idx="334">
                  <c:v>252469.573569501</c:v>
                </c:pt>
                <c:pt idx="335">
                  <c:v>252469.05445285</c:v>
                </c:pt>
                <c:pt idx="336">
                  <c:v>252469.748632413</c:v>
                </c:pt>
                <c:pt idx="337">
                  <c:v>252470.008015264</c:v>
                </c:pt>
                <c:pt idx="338">
                  <c:v>252469.637835236</c:v>
                </c:pt>
                <c:pt idx="339">
                  <c:v>252471.073609775</c:v>
                </c:pt>
                <c:pt idx="340">
                  <c:v>252469.629575599</c:v>
                </c:pt>
                <c:pt idx="341">
                  <c:v>252469.698512899</c:v>
                </c:pt>
                <c:pt idx="342">
                  <c:v>252469.134573105</c:v>
                </c:pt>
                <c:pt idx="343">
                  <c:v>252469.022230509</c:v>
                </c:pt>
                <c:pt idx="344">
                  <c:v>252469.370219379</c:v>
                </c:pt>
                <c:pt idx="345">
                  <c:v>252469.136927338</c:v>
                </c:pt>
                <c:pt idx="346">
                  <c:v>252468.75426401</c:v>
                </c:pt>
                <c:pt idx="347">
                  <c:v>252469.230814502</c:v>
                </c:pt>
                <c:pt idx="348">
                  <c:v>252469.016355726</c:v>
                </c:pt>
                <c:pt idx="349">
                  <c:v>252469.114196817</c:v>
                </c:pt>
                <c:pt idx="350">
                  <c:v>252469.142733893</c:v>
                </c:pt>
                <c:pt idx="351">
                  <c:v>252469.171753638</c:v>
                </c:pt>
                <c:pt idx="352">
                  <c:v>252469.399869688</c:v>
                </c:pt>
                <c:pt idx="353">
                  <c:v>252469.344009031</c:v>
                </c:pt>
                <c:pt idx="354">
                  <c:v>252469.46303644</c:v>
                </c:pt>
                <c:pt idx="355">
                  <c:v>252469.436169341</c:v>
                </c:pt>
                <c:pt idx="356">
                  <c:v>252469.661480995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TE y TT!$C$2:$C$358</c:f>
              <c:numCache>
                <c:formatCode>General</c:formatCode>
                <c:ptCount val="357"/>
                <c:pt idx="0">
                  <c:v>2927352.51494359</c:v>
                </c:pt>
                <c:pt idx="1">
                  <c:v>9631554.41694683</c:v>
                </c:pt>
                <c:pt idx="2">
                  <c:v>9436087.81028498</c:v>
                </c:pt>
                <c:pt idx="3">
                  <c:v>9236025.89710094</c:v>
                </c:pt>
                <c:pt idx="4">
                  <c:v>9033286.79215246</c:v>
                </c:pt>
                <c:pt idx="5">
                  <c:v>8829259.39805348</c:v>
                </c:pt>
                <c:pt idx="6">
                  <c:v>8625107.56364971</c:v>
                </c:pt>
                <c:pt idx="7">
                  <c:v>8435170.27041252</c:v>
                </c:pt>
                <c:pt idx="8">
                  <c:v>8249797.86042933</c:v>
                </c:pt>
                <c:pt idx="9">
                  <c:v>5906997.80472281</c:v>
                </c:pt>
                <c:pt idx="10">
                  <c:v>5083597.71074798</c:v>
                </c:pt>
                <c:pt idx="11">
                  <c:v>4846217.15719105</c:v>
                </c:pt>
                <c:pt idx="12">
                  <c:v>4674508.91678961</c:v>
                </c:pt>
                <c:pt idx="13">
                  <c:v>4655008.24843742</c:v>
                </c:pt>
                <c:pt idx="14">
                  <c:v>4522051.17798771</c:v>
                </c:pt>
                <c:pt idx="15">
                  <c:v>4530035.85320678</c:v>
                </c:pt>
                <c:pt idx="16">
                  <c:v>4576578.35247412</c:v>
                </c:pt>
                <c:pt idx="17">
                  <c:v>4554113.59969537</c:v>
                </c:pt>
                <c:pt idx="18">
                  <c:v>4223779.610947</c:v>
                </c:pt>
                <c:pt idx="19">
                  <c:v>3996302.30636159</c:v>
                </c:pt>
                <c:pt idx="20">
                  <c:v>3871324.19277486</c:v>
                </c:pt>
                <c:pt idx="21">
                  <c:v>3786662.52937964</c:v>
                </c:pt>
                <c:pt idx="22">
                  <c:v>3775618.12925638</c:v>
                </c:pt>
                <c:pt idx="23">
                  <c:v>3789361.43978331</c:v>
                </c:pt>
                <c:pt idx="24">
                  <c:v>3719196.97778006</c:v>
                </c:pt>
                <c:pt idx="25">
                  <c:v>3711804.67218093</c:v>
                </c:pt>
                <c:pt idx="26">
                  <c:v>3710237.56530229</c:v>
                </c:pt>
                <c:pt idx="27">
                  <c:v>3580559.7697087</c:v>
                </c:pt>
                <c:pt idx="28">
                  <c:v>3478726.44992764</c:v>
                </c:pt>
                <c:pt idx="29">
                  <c:v>3398751.6672518</c:v>
                </c:pt>
                <c:pt idx="30">
                  <c:v>3337152.07907652</c:v>
                </c:pt>
                <c:pt idx="31">
                  <c:v>3311504.87451567</c:v>
                </c:pt>
                <c:pt idx="32">
                  <c:v>3312291.4152534</c:v>
                </c:pt>
                <c:pt idx="33">
                  <c:v>3288299.03209231</c:v>
                </c:pt>
                <c:pt idx="34">
                  <c:v>3289661.75786992</c:v>
                </c:pt>
                <c:pt idx="35">
                  <c:v>3252789.97131446</c:v>
                </c:pt>
                <c:pt idx="36">
                  <c:v>3190955.39453371</c:v>
                </c:pt>
                <c:pt idx="37">
                  <c:v>3140227.12092648</c:v>
                </c:pt>
                <c:pt idx="38">
                  <c:v>3093461.82215362</c:v>
                </c:pt>
                <c:pt idx="39">
                  <c:v>3052390.05057057</c:v>
                </c:pt>
                <c:pt idx="40">
                  <c:v>3026856.53288788</c:v>
                </c:pt>
                <c:pt idx="41">
                  <c:v>3011041.13215969</c:v>
                </c:pt>
                <c:pt idx="42">
                  <c:v>3005447.87696694</c:v>
                </c:pt>
                <c:pt idx="43">
                  <c:v>3007694.27130828</c:v>
                </c:pt>
                <c:pt idx="44">
                  <c:v>2983900.32717393</c:v>
                </c:pt>
                <c:pt idx="45">
                  <c:v>2949617.17303421</c:v>
                </c:pt>
                <c:pt idx="46">
                  <c:v>2920593.43261878</c:v>
                </c:pt>
                <c:pt idx="47">
                  <c:v>2892577.9277871</c:v>
                </c:pt>
                <c:pt idx="48">
                  <c:v>2865927.8770128</c:v>
                </c:pt>
                <c:pt idx="49">
                  <c:v>2848118.95067904</c:v>
                </c:pt>
                <c:pt idx="50">
                  <c:v>2835231.24801265</c:v>
                </c:pt>
                <c:pt idx="51">
                  <c:v>2831447.64632089</c:v>
                </c:pt>
                <c:pt idx="52">
                  <c:v>2831115.39036668</c:v>
                </c:pt>
                <c:pt idx="53">
                  <c:v>2814538.51201468</c:v>
                </c:pt>
                <c:pt idx="54">
                  <c:v>2792968.16185561</c:v>
                </c:pt>
                <c:pt idx="55">
                  <c:v>2775604.14988766</c:v>
                </c:pt>
                <c:pt idx="56">
                  <c:v>2758392.61789402</c:v>
                </c:pt>
                <c:pt idx="57">
                  <c:v>2740873.29561147</c:v>
                </c:pt>
                <c:pt idx="58">
                  <c:v>2725864.39652709</c:v>
                </c:pt>
                <c:pt idx="59">
                  <c:v>2715200.18690527</c:v>
                </c:pt>
                <c:pt idx="60">
                  <c:v>2709095.4672783</c:v>
                </c:pt>
                <c:pt idx="61">
                  <c:v>2705997.50283144</c:v>
                </c:pt>
                <c:pt idx="62">
                  <c:v>2705307.74833033</c:v>
                </c:pt>
                <c:pt idx="63">
                  <c:v>2689997.7282162</c:v>
                </c:pt>
                <c:pt idx="64">
                  <c:v>2678032.52386866</c:v>
                </c:pt>
                <c:pt idx="65">
                  <c:v>2666013.06939484</c:v>
                </c:pt>
                <c:pt idx="66">
                  <c:v>2653055.80111608</c:v>
                </c:pt>
                <c:pt idx="67">
                  <c:v>2642243.03380895</c:v>
                </c:pt>
                <c:pt idx="68">
                  <c:v>2633799.00307084</c:v>
                </c:pt>
                <c:pt idx="69">
                  <c:v>2628203.8258547</c:v>
                </c:pt>
                <c:pt idx="70">
                  <c:v>2625673.74695023</c:v>
                </c:pt>
                <c:pt idx="71">
                  <c:v>2625613.53459486</c:v>
                </c:pt>
                <c:pt idx="72">
                  <c:v>2614669.65138536</c:v>
                </c:pt>
                <c:pt idx="73">
                  <c:v>2606033.66210786</c:v>
                </c:pt>
                <c:pt idx="74">
                  <c:v>2597653.48394622</c:v>
                </c:pt>
                <c:pt idx="75">
                  <c:v>2588440.20592835</c:v>
                </c:pt>
                <c:pt idx="76">
                  <c:v>2579551.06639109</c:v>
                </c:pt>
                <c:pt idx="77">
                  <c:v>2572651.21181131</c:v>
                </c:pt>
                <c:pt idx="78">
                  <c:v>2568722.57889014</c:v>
                </c:pt>
                <c:pt idx="79">
                  <c:v>2566803.78722293</c:v>
                </c:pt>
                <c:pt idx="80">
                  <c:v>2567155.30554935</c:v>
                </c:pt>
                <c:pt idx="81">
                  <c:v>2558476.04413915</c:v>
                </c:pt>
                <c:pt idx="82">
                  <c:v>2553771.86480609</c:v>
                </c:pt>
                <c:pt idx="83">
                  <c:v>2547540.7295517</c:v>
                </c:pt>
                <c:pt idx="84">
                  <c:v>2541411.26667737</c:v>
                </c:pt>
                <c:pt idx="85">
                  <c:v>2534100.64735913</c:v>
                </c:pt>
                <c:pt idx="86">
                  <c:v>2527926.98243788</c:v>
                </c:pt>
                <c:pt idx="87">
                  <c:v>2521854.54919183</c:v>
                </c:pt>
                <c:pt idx="88">
                  <c:v>2517310.81592346</c:v>
                </c:pt>
                <c:pt idx="89">
                  <c:v>2515231.87603376</c:v>
                </c:pt>
                <c:pt idx="90">
                  <c:v>2515142.1236148</c:v>
                </c:pt>
                <c:pt idx="91">
                  <c:v>2509423.12164282</c:v>
                </c:pt>
                <c:pt idx="92">
                  <c:v>2504166.7129354</c:v>
                </c:pt>
                <c:pt idx="93">
                  <c:v>2499606.94122921</c:v>
                </c:pt>
                <c:pt idx="94">
                  <c:v>2493976.37300652</c:v>
                </c:pt>
                <c:pt idx="95">
                  <c:v>2489312.68949125</c:v>
                </c:pt>
                <c:pt idx="96">
                  <c:v>2484375.43229597</c:v>
                </c:pt>
                <c:pt idx="97">
                  <c:v>2481039.66192095</c:v>
                </c:pt>
                <c:pt idx="98">
                  <c:v>2479315.83945095</c:v>
                </c:pt>
                <c:pt idx="99">
                  <c:v>2475037.67706346</c:v>
                </c:pt>
                <c:pt idx="100">
                  <c:v>2470387.57621388</c:v>
                </c:pt>
                <c:pt idx="101">
                  <c:v>2466778.25286541</c:v>
                </c:pt>
                <c:pt idx="102">
                  <c:v>2463535.83210199</c:v>
                </c:pt>
                <c:pt idx="103">
                  <c:v>2459444.01453845</c:v>
                </c:pt>
                <c:pt idx="104">
                  <c:v>2455663.28277292</c:v>
                </c:pt>
                <c:pt idx="105">
                  <c:v>2451717.09158192</c:v>
                </c:pt>
                <c:pt idx="106">
                  <c:v>2448350.76258905</c:v>
                </c:pt>
                <c:pt idx="107">
                  <c:v>2446748.28447701</c:v>
                </c:pt>
                <c:pt idx="108">
                  <c:v>2443256.64590821</c:v>
                </c:pt>
                <c:pt idx="109">
                  <c:v>2440046.40889568</c:v>
                </c:pt>
                <c:pt idx="110">
                  <c:v>2436715.23299015</c:v>
                </c:pt>
                <c:pt idx="111">
                  <c:v>2434135.13221288</c:v>
                </c:pt>
                <c:pt idx="112">
                  <c:v>2430736.0872748</c:v>
                </c:pt>
                <c:pt idx="113">
                  <c:v>2427979.56455489</c:v>
                </c:pt>
                <c:pt idx="114">
                  <c:v>2424804.36210197</c:v>
                </c:pt>
                <c:pt idx="115">
                  <c:v>2422582.2456127</c:v>
                </c:pt>
                <c:pt idx="116">
                  <c:v>2421394.57610046</c:v>
                </c:pt>
                <c:pt idx="117">
                  <c:v>2418525.90889657</c:v>
                </c:pt>
                <c:pt idx="118">
                  <c:v>2415365.61535643</c:v>
                </c:pt>
                <c:pt idx="119">
                  <c:v>2413119.37914076</c:v>
                </c:pt>
                <c:pt idx="120">
                  <c:v>2411109.75392946</c:v>
                </c:pt>
                <c:pt idx="121">
                  <c:v>2408562.29551395</c:v>
                </c:pt>
                <c:pt idx="122">
                  <c:v>2406160.14015017</c:v>
                </c:pt>
                <c:pt idx="123">
                  <c:v>2403581.44964807</c:v>
                </c:pt>
                <c:pt idx="124">
                  <c:v>2401198.91383876</c:v>
                </c:pt>
                <c:pt idx="125">
                  <c:v>2400113.01060899</c:v>
                </c:pt>
                <c:pt idx="126">
                  <c:v>2397787.01437843</c:v>
                </c:pt>
                <c:pt idx="127">
                  <c:v>2395752.60592602</c:v>
                </c:pt>
                <c:pt idx="128">
                  <c:v>2393405.48294465</c:v>
                </c:pt>
                <c:pt idx="129">
                  <c:v>2391716.77847195</c:v>
                </c:pt>
                <c:pt idx="130">
                  <c:v>2389444.09902118</c:v>
                </c:pt>
                <c:pt idx="131">
                  <c:v>2387682.68027016</c:v>
                </c:pt>
                <c:pt idx="132">
                  <c:v>2385533.99822456</c:v>
                </c:pt>
                <c:pt idx="133">
                  <c:v>2384156.64257149</c:v>
                </c:pt>
                <c:pt idx="134">
                  <c:v>2383429.26062169</c:v>
                </c:pt>
                <c:pt idx="135">
                  <c:v>2381546.86117157</c:v>
                </c:pt>
                <c:pt idx="136">
                  <c:v>2379250.83566724</c:v>
                </c:pt>
                <c:pt idx="137">
                  <c:v>2377853.00777917</c:v>
                </c:pt>
                <c:pt idx="138">
                  <c:v>2376556.81557409</c:v>
                </c:pt>
                <c:pt idx="139">
                  <c:v>2374913.56108717</c:v>
                </c:pt>
                <c:pt idx="140">
                  <c:v>2373303.47622083</c:v>
                </c:pt>
                <c:pt idx="141">
                  <c:v>2371573.44173552</c:v>
                </c:pt>
                <c:pt idx="142">
                  <c:v>2369803.10257008</c:v>
                </c:pt>
                <c:pt idx="143">
                  <c:v>2369073.4048563</c:v>
                </c:pt>
                <c:pt idx="144">
                  <c:v>2368778.15427542</c:v>
                </c:pt>
                <c:pt idx="145">
                  <c:v>2367297.2375872</c:v>
                </c:pt>
                <c:pt idx="146">
                  <c:v>2365573.24660236</c:v>
                </c:pt>
                <c:pt idx="147">
                  <c:v>2364411.53088752</c:v>
                </c:pt>
                <c:pt idx="148">
                  <c:v>2362825.27236592</c:v>
                </c:pt>
                <c:pt idx="149">
                  <c:v>2361689.7398802</c:v>
                </c:pt>
                <c:pt idx="150">
                  <c:v>2360228.78206907</c:v>
                </c:pt>
                <c:pt idx="151">
                  <c:v>2359556.252789</c:v>
                </c:pt>
                <c:pt idx="152">
                  <c:v>2359206.61601563</c:v>
                </c:pt>
                <c:pt idx="153">
                  <c:v>2358948.39691198</c:v>
                </c:pt>
                <c:pt idx="154">
                  <c:v>2357543.6178547</c:v>
                </c:pt>
                <c:pt idx="155">
                  <c:v>2356704.65391043</c:v>
                </c:pt>
                <c:pt idx="156">
                  <c:v>2355833.24122805</c:v>
                </c:pt>
                <c:pt idx="157">
                  <c:v>2354780.04479778</c:v>
                </c:pt>
                <c:pt idx="158">
                  <c:v>2353659.98250842</c:v>
                </c:pt>
                <c:pt idx="159">
                  <c:v>2352542.74431296</c:v>
                </c:pt>
                <c:pt idx="160">
                  <c:v>2351190.41261666</c:v>
                </c:pt>
                <c:pt idx="161">
                  <c:v>2350731.4995157</c:v>
                </c:pt>
                <c:pt idx="162">
                  <c:v>2350370.74911959</c:v>
                </c:pt>
                <c:pt idx="163">
                  <c:v>2350106.6437134</c:v>
                </c:pt>
                <c:pt idx="164">
                  <c:v>2348953.53767146</c:v>
                </c:pt>
                <c:pt idx="165">
                  <c:v>2348312.41603296</c:v>
                </c:pt>
                <c:pt idx="166">
                  <c:v>2347322.09966215</c:v>
                </c:pt>
                <c:pt idx="167">
                  <c:v>2346764.89349433</c:v>
                </c:pt>
                <c:pt idx="168">
                  <c:v>2345919.19558088</c:v>
                </c:pt>
                <c:pt idx="169">
                  <c:v>2345966.56148905</c:v>
                </c:pt>
                <c:pt idx="170">
                  <c:v>2345948.45335728</c:v>
                </c:pt>
                <c:pt idx="171">
                  <c:v>2346334.8128557</c:v>
                </c:pt>
                <c:pt idx="172">
                  <c:v>2344698.78869122</c:v>
                </c:pt>
                <c:pt idx="173">
                  <c:v>2344415.14067156</c:v>
                </c:pt>
                <c:pt idx="174">
                  <c:v>2343984.91397316</c:v>
                </c:pt>
                <c:pt idx="175">
                  <c:v>2343545.02954371</c:v>
                </c:pt>
                <c:pt idx="176">
                  <c:v>2342898.11352738</c:v>
                </c:pt>
                <c:pt idx="177">
                  <c:v>2342326.662234</c:v>
                </c:pt>
                <c:pt idx="178">
                  <c:v>2341159.05915892</c:v>
                </c:pt>
                <c:pt idx="179">
                  <c:v>2340804.38950113</c:v>
                </c:pt>
                <c:pt idx="180">
                  <c:v>2341115.82341506</c:v>
                </c:pt>
                <c:pt idx="181">
                  <c:v>2341382.08591744</c:v>
                </c:pt>
                <c:pt idx="182">
                  <c:v>2340708.6946538</c:v>
                </c:pt>
                <c:pt idx="183">
                  <c:v>2340502.50167075</c:v>
                </c:pt>
                <c:pt idx="184">
                  <c:v>2340328.78000464</c:v>
                </c:pt>
                <c:pt idx="185">
                  <c:v>2340150.16752551</c:v>
                </c:pt>
                <c:pt idx="186">
                  <c:v>2339984.39545772</c:v>
                </c:pt>
                <c:pt idx="187">
                  <c:v>2340160.19404188</c:v>
                </c:pt>
                <c:pt idx="188">
                  <c:v>2341086.73547333</c:v>
                </c:pt>
                <c:pt idx="189">
                  <c:v>2339908.9083155</c:v>
                </c:pt>
                <c:pt idx="190">
                  <c:v>2338701.04419312</c:v>
                </c:pt>
                <c:pt idx="191">
                  <c:v>2340042.01276234</c:v>
                </c:pt>
                <c:pt idx="192">
                  <c:v>2340254.23188292</c:v>
                </c:pt>
                <c:pt idx="193">
                  <c:v>2339933.71616746</c:v>
                </c:pt>
                <c:pt idx="194">
                  <c:v>2339891.80175308</c:v>
                </c:pt>
                <c:pt idx="195">
                  <c:v>2339692.9288942</c:v>
                </c:pt>
                <c:pt idx="196">
                  <c:v>2339494.32178487</c:v>
                </c:pt>
                <c:pt idx="197">
                  <c:v>2340040.70444886</c:v>
                </c:pt>
                <c:pt idx="198">
                  <c:v>2339964.76388632</c:v>
                </c:pt>
                <c:pt idx="199">
                  <c:v>2339487.72458547</c:v>
                </c:pt>
                <c:pt idx="200">
                  <c:v>2339551.00275454</c:v>
                </c:pt>
                <c:pt idx="201">
                  <c:v>2339549.7137575</c:v>
                </c:pt>
                <c:pt idx="202">
                  <c:v>2339634.78136468</c:v>
                </c:pt>
                <c:pt idx="203">
                  <c:v>2339542.60071803</c:v>
                </c:pt>
                <c:pt idx="204">
                  <c:v>2339740.62121791</c:v>
                </c:pt>
                <c:pt idx="205">
                  <c:v>2339436.37824919</c:v>
                </c:pt>
                <c:pt idx="206">
                  <c:v>2339297.10169496</c:v>
                </c:pt>
                <c:pt idx="207">
                  <c:v>2339870.58275164</c:v>
                </c:pt>
                <c:pt idx="208">
                  <c:v>2340119.5874975</c:v>
                </c:pt>
                <c:pt idx="209">
                  <c:v>2340010.9880647</c:v>
                </c:pt>
                <c:pt idx="210">
                  <c:v>2339821.54719719</c:v>
                </c:pt>
                <c:pt idx="211">
                  <c:v>2339861.22689329</c:v>
                </c:pt>
                <c:pt idx="212">
                  <c:v>2339852.72547865</c:v>
                </c:pt>
                <c:pt idx="213">
                  <c:v>2339683.72584213</c:v>
                </c:pt>
                <c:pt idx="214">
                  <c:v>2339710.65330901</c:v>
                </c:pt>
                <c:pt idx="215">
                  <c:v>2339657.93227742</c:v>
                </c:pt>
                <c:pt idx="216">
                  <c:v>2339784.94381679</c:v>
                </c:pt>
                <c:pt idx="217">
                  <c:v>2339657.17729119</c:v>
                </c:pt>
                <c:pt idx="218">
                  <c:v>2339874.80591415</c:v>
                </c:pt>
                <c:pt idx="219">
                  <c:v>2339816.91033549</c:v>
                </c:pt>
                <c:pt idx="220">
                  <c:v>2339644.97988379</c:v>
                </c:pt>
                <c:pt idx="221">
                  <c:v>2339638.72153401</c:v>
                </c:pt>
                <c:pt idx="222">
                  <c:v>2339639.66843612</c:v>
                </c:pt>
                <c:pt idx="223">
                  <c:v>2339640.37381604</c:v>
                </c:pt>
                <c:pt idx="224">
                  <c:v>2339548.19714196</c:v>
                </c:pt>
                <c:pt idx="225">
                  <c:v>2339492.92516974</c:v>
                </c:pt>
                <c:pt idx="226">
                  <c:v>2339570.53110206</c:v>
                </c:pt>
                <c:pt idx="227">
                  <c:v>2339492.81279699</c:v>
                </c:pt>
                <c:pt idx="228">
                  <c:v>2339495.54667935</c:v>
                </c:pt>
                <c:pt idx="229">
                  <c:v>2339460.36971046</c:v>
                </c:pt>
                <c:pt idx="230">
                  <c:v>2339520.74220865</c:v>
                </c:pt>
                <c:pt idx="231">
                  <c:v>2339526.474138</c:v>
                </c:pt>
                <c:pt idx="232">
                  <c:v>2339530.50645761</c:v>
                </c:pt>
                <c:pt idx="233">
                  <c:v>2339541.80228425</c:v>
                </c:pt>
                <c:pt idx="234">
                  <c:v>2339549.55984715</c:v>
                </c:pt>
                <c:pt idx="235">
                  <c:v>2339582.14665793</c:v>
                </c:pt>
                <c:pt idx="236">
                  <c:v>2339534.81764067</c:v>
                </c:pt>
                <c:pt idx="237">
                  <c:v>2339542.99740264</c:v>
                </c:pt>
                <c:pt idx="238">
                  <c:v>2339598.60577576</c:v>
                </c:pt>
                <c:pt idx="239">
                  <c:v>2339529.46965531</c:v>
                </c:pt>
                <c:pt idx="240">
                  <c:v>2339483.96863324</c:v>
                </c:pt>
                <c:pt idx="241">
                  <c:v>2339495.21362434</c:v>
                </c:pt>
                <c:pt idx="242">
                  <c:v>2339441.51225459</c:v>
                </c:pt>
                <c:pt idx="243">
                  <c:v>2339472.08686405</c:v>
                </c:pt>
                <c:pt idx="244">
                  <c:v>2339470.06409539</c:v>
                </c:pt>
                <c:pt idx="245">
                  <c:v>2339488.35041895</c:v>
                </c:pt>
                <c:pt idx="246">
                  <c:v>2339471.81015122</c:v>
                </c:pt>
                <c:pt idx="247">
                  <c:v>2339495.0987992</c:v>
                </c:pt>
                <c:pt idx="248">
                  <c:v>2339486.17827974</c:v>
                </c:pt>
                <c:pt idx="249">
                  <c:v>2339487.35051972</c:v>
                </c:pt>
                <c:pt idx="250">
                  <c:v>2339503.65780391</c:v>
                </c:pt>
                <c:pt idx="251">
                  <c:v>2339491.36018356</c:v>
                </c:pt>
                <c:pt idx="252">
                  <c:v>2339514.64957077</c:v>
                </c:pt>
                <c:pt idx="253">
                  <c:v>2339479.58243325</c:v>
                </c:pt>
                <c:pt idx="254">
                  <c:v>2339493.98202472</c:v>
                </c:pt>
                <c:pt idx="255">
                  <c:v>2339488.10560717</c:v>
                </c:pt>
                <c:pt idx="256">
                  <c:v>2339488.73996725</c:v>
                </c:pt>
                <c:pt idx="257">
                  <c:v>2339505.07110256</c:v>
                </c:pt>
                <c:pt idx="258">
                  <c:v>2339482.86610432</c:v>
                </c:pt>
                <c:pt idx="259">
                  <c:v>2339487.08452852</c:v>
                </c:pt>
                <c:pt idx="260">
                  <c:v>2339482.75470688</c:v>
                </c:pt>
                <c:pt idx="261">
                  <c:v>2339490.68204952</c:v>
                </c:pt>
                <c:pt idx="262">
                  <c:v>2339480.7536699</c:v>
                </c:pt>
                <c:pt idx="263">
                  <c:v>2339492.47704028</c:v>
                </c:pt>
                <c:pt idx="264">
                  <c:v>2339498.60077187</c:v>
                </c:pt>
                <c:pt idx="265">
                  <c:v>2339493.26415873</c:v>
                </c:pt>
                <c:pt idx="266">
                  <c:v>2339485.88208176</c:v>
                </c:pt>
                <c:pt idx="267">
                  <c:v>2339495.72111719</c:v>
                </c:pt>
                <c:pt idx="268">
                  <c:v>2339492.16836178</c:v>
                </c:pt>
                <c:pt idx="269">
                  <c:v>2339488.38633966</c:v>
                </c:pt>
                <c:pt idx="270">
                  <c:v>2339485.90937368</c:v>
                </c:pt>
                <c:pt idx="271">
                  <c:v>2339489.31647101</c:v>
                </c:pt>
                <c:pt idx="272">
                  <c:v>2339489.5267199</c:v>
                </c:pt>
                <c:pt idx="273">
                  <c:v>2339491.15698919</c:v>
                </c:pt>
                <c:pt idx="274">
                  <c:v>2339488.90937337</c:v>
                </c:pt>
                <c:pt idx="275">
                  <c:v>2339490.74606327</c:v>
                </c:pt>
                <c:pt idx="276">
                  <c:v>2339486.17929191</c:v>
                </c:pt>
                <c:pt idx="277">
                  <c:v>2339485.52536485</c:v>
                </c:pt>
                <c:pt idx="278">
                  <c:v>2339487.59748228</c:v>
                </c:pt>
                <c:pt idx="279">
                  <c:v>2339489.2781267</c:v>
                </c:pt>
                <c:pt idx="280">
                  <c:v>2339488.78677694</c:v>
                </c:pt>
                <c:pt idx="281">
                  <c:v>2339485.52379021</c:v>
                </c:pt>
                <c:pt idx="282">
                  <c:v>2339488.44757701</c:v>
                </c:pt>
                <c:pt idx="283">
                  <c:v>2339486.72542614</c:v>
                </c:pt>
                <c:pt idx="284">
                  <c:v>2339487.893368</c:v>
                </c:pt>
                <c:pt idx="285">
                  <c:v>2339488.53941692</c:v>
                </c:pt>
                <c:pt idx="286">
                  <c:v>2339487.05414074</c:v>
                </c:pt>
                <c:pt idx="287">
                  <c:v>2339489.02866633</c:v>
                </c:pt>
                <c:pt idx="288">
                  <c:v>2339488.99683561</c:v>
                </c:pt>
                <c:pt idx="289">
                  <c:v>2339488.65654689</c:v>
                </c:pt>
                <c:pt idx="290">
                  <c:v>2339488.00277292</c:v>
                </c:pt>
                <c:pt idx="291">
                  <c:v>2339487.63500724</c:v>
                </c:pt>
                <c:pt idx="292">
                  <c:v>2339486.95938503</c:v>
                </c:pt>
                <c:pt idx="293">
                  <c:v>2339486.74978529</c:v>
                </c:pt>
                <c:pt idx="294">
                  <c:v>2339486.61596008</c:v>
                </c:pt>
                <c:pt idx="295">
                  <c:v>2339487.40331387</c:v>
                </c:pt>
                <c:pt idx="296">
                  <c:v>2339488.76889308</c:v>
                </c:pt>
                <c:pt idx="297">
                  <c:v>2339486.06460724</c:v>
                </c:pt>
                <c:pt idx="298">
                  <c:v>2339487.23955177</c:v>
                </c:pt>
                <c:pt idx="299">
                  <c:v>2339486.84472658</c:v>
                </c:pt>
                <c:pt idx="300">
                  <c:v>2339486.15557002</c:v>
                </c:pt>
                <c:pt idx="301">
                  <c:v>2339487.17912745</c:v>
                </c:pt>
                <c:pt idx="302">
                  <c:v>2339487.01108913</c:v>
                </c:pt>
                <c:pt idx="303">
                  <c:v>2339486.95913216</c:v>
                </c:pt>
                <c:pt idx="304">
                  <c:v>2339486.6813578</c:v>
                </c:pt>
                <c:pt idx="305">
                  <c:v>2339486.48914595</c:v>
                </c:pt>
                <c:pt idx="306">
                  <c:v>2339487.4382454</c:v>
                </c:pt>
                <c:pt idx="307">
                  <c:v>2339486.85384576</c:v>
                </c:pt>
                <c:pt idx="308">
                  <c:v>2339487.16576584</c:v>
                </c:pt>
                <c:pt idx="309">
                  <c:v>2339486.05838845</c:v>
                </c:pt>
                <c:pt idx="310">
                  <c:v>2339487.20606219</c:v>
                </c:pt>
                <c:pt idx="311">
                  <c:v>2339486.04233845</c:v>
                </c:pt>
                <c:pt idx="312">
                  <c:v>2339486.88616352</c:v>
                </c:pt>
                <c:pt idx="313">
                  <c:v>2339487.00358735</c:v>
                </c:pt>
                <c:pt idx="314">
                  <c:v>2339486.98974038</c:v>
                </c:pt>
                <c:pt idx="315">
                  <c:v>2339486.6149393</c:v>
                </c:pt>
                <c:pt idx="316">
                  <c:v>2339486.61788404</c:v>
                </c:pt>
                <c:pt idx="317">
                  <c:v>2339486.60277019</c:v>
                </c:pt>
                <c:pt idx="318">
                  <c:v>2339486.77512196</c:v>
                </c:pt>
                <c:pt idx="319">
                  <c:v>2339486.35053866</c:v>
                </c:pt>
                <c:pt idx="320">
                  <c:v>2339486.5665843</c:v>
                </c:pt>
                <c:pt idx="321">
                  <c:v>2339485.84585502</c:v>
                </c:pt>
                <c:pt idx="322">
                  <c:v>2339485.4926969</c:v>
                </c:pt>
                <c:pt idx="323">
                  <c:v>2339485.85962028</c:v>
                </c:pt>
                <c:pt idx="324">
                  <c:v>2339485.6823272</c:v>
                </c:pt>
                <c:pt idx="325">
                  <c:v>2339486.05841672</c:v>
                </c:pt>
                <c:pt idx="326">
                  <c:v>2339485.38030287</c:v>
                </c:pt>
                <c:pt idx="327">
                  <c:v>2339485.28504179</c:v>
                </c:pt>
                <c:pt idx="328">
                  <c:v>2339485.29877063</c:v>
                </c:pt>
                <c:pt idx="329">
                  <c:v>2339485.58117831</c:v>
                </c:pt>
                <c:pt idx="330">
                  <c:v>2339485.59844104</c:v>
                </c:pt>
                <c:pt idx="331">
                  <c:v>2339485.83293939</c:v>
                </c:pt>
                <c:pt idx="332">
                  <c:v>2339485.58189523</c:v>
                </c:pt>
                <c:pt idx="333">
                  <c:v>2339485.54573158</c:v>
                </c:pt>
                <c:pt idx="334">
                  <c:v>2339485.66377286</c:v>
                </c:pt>
                <c:pt idx="335">
                  <c:v>2339485.38406607</c:v>
                </c:pt>
                <c:pt idx="336">
                  <c:v>2339485.80098076</c:v>
                </c:pt>
                <c:pt idx="337">
                  <c:v>2339486.03805724</c:v>
                </c:pt>
                <c:pt idx="338">
                  <c:v>2339485.70688671</c:v>
                </c:pt>
                <c:pt idx="339">
                  <c:v>2339486.46030863</c:v>
                </c:pt>
                <c:pt idx="340">
                  <c:v>2339485.76448765</c:v>
                </c:pt>
                <c:pt idx="341">
                  <c:v>2339485.79746753</c:v>
                </c:pt>
                <c:pt idx="342">
                  <c:v>2339485.53152946</c:v>
                </c:pt>
                <c:pt idx="343">
                  <c:v>2339485.45901576</c:v>
                </c:pt>
                <c:pt idx="344">
                  <c:v>2339485.63214788</c:v>
                </c:pt>
                <c:pt idx="345">
                  <c:v>2339485.53158123</c:v>
                </c:pt>
                <c:pt idx="346">
                  <c:v>2339485.4235894</c:v>
                </c:pt>
                <c:pt idx="347">
                  <c:v>2339485.51846613</c:v>
                </c:pt>
                <c:pt idx="348">
                  <c:v>2339485.46219913</c:v>
                </c:pt>
                <c:pt idx="349">
                  <c:v>2339485.51986047</c:v>
                </c:pt>
                <c:pt idx="350">
                  <c:v>2339485.52831418</c:v>
                </c:pt>
                <c:pt idx="351">
                  <c:v>2339485.54657818</c:v>
                </c:pt>
                <c:pt idx="352">
                  <c:v>2339485.6608994</c:v>
                </c:pt>
                <c:pt idx="353">
                  <c:v>2339485.65119371</c:v>
                </c:pt>
                <c:pt idx="354">
                  <c:v>2339485.6947882</c:v>
                </c:pt>
                <c:pt idx="355">
                  <c:v>2339485.68756388</c:v>
                </c:pt>
                <c:pt idx="356">
                  <c:v>2339485.79017706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CT y CO!$B$2:$B$358</c:f>
              <c:numCache>
                <c:formatCode>General</c:formatCode>
                <c:ptCount val="357"/>
                <c:pt idx="0">
                  <c:v>10458456.2031237</c:v>
                </c:pt>
                <c:pt idx="1">
                  <c:v>43322069.7113044</c:v>
                </c:pt>
                <c:pt idx="2">
                  <c:v>42376733.0819895</c:v>
                </c:pt>
                <c:pt idx="3">
                  <c:v>41432269.2910892</c:v>
                </c:pt>
                <c:pt idx="4">
                  <c:v>40484988.5441318</c:v>
                </c:pt>
                <c:pt idx="5">
                  <c:v>39537260.2970218</c:v>
                </c:pt>
                <c:pt idx="6">
                  <c:v>38590957.1292491</c:v>
                </c:pt>
                <c:pt idx="7">
                  <c:v>37569476.0976534</c:v>
                </c:pt>
                <c:pt idx="8">
                  <c:v>36576001.4548557</c:v>
                </c:pt>
                <c:pt idx="9">
                  <c:v>25372641.5238115</c:v>
                </c:pt>
                <c:pt idx="10">
                  <c:v>21383602.0673776</c:v>
                </c:pt>
                <c:pt idx="11">
                  <c:v>20212831.3287772</c:v>
                </c:pt>
                <c:pt idx="12">
                  <c:v>19367974.0469981</c:v>
                </c:pt>
                <c:pt idx="13">
                  <c:v>19280496.642062</c:v>
                </c:pt>
                <c:pt idx="14">
                  <c:v>18650159.5323285</c:v>
                </c:pt>
                <c:pt idx="15">
                  <c:v>18687669.0926553</c:v>
                </c:pt>
                <c:pt idx="16">
                  <c:v>18875682.1508839</c:v>
                </c:pt>
                <c:pt idx="17">
                  <c:v>18791274.7875095</c:v>
                </c:pt>
                <c:pt idx="18">
                  <c:v>17202542.6910115</c:v>
                </c:pt>
                <c:pt idx="19">
                  <c:v>16097840.9807987</c:v>
                </c:pt>
                <c:pt idx="20">
                  <c:v>15497563.731203</c:v>
                </c:pt>
                <c:pt idx="21">
                  <c:v>15088976.7761224</c:v>
                </c:pt>
                <c:pt idx="22">
                  <c:v>15014285.5871721</c:v>
                </c:pt>
                <c:pt idx="23">
                  <c:v>15076666.655035</c:v>
                </c:pt>
                <c:pt idx="24">
                  <c:v>14731072.6306232</c:v>
                </c:pt>
                <c:pt idx="25">
                  <c:v>14680148.7162182</c:v>
                </c:pt>
                <c:pt idx="26">
                  <c:v>14672955.0828676</c:v>
                </c:pt>
                <c:pt idx="27">
                  <c:v>14055417.3844551</c:v>
                </c:pt>
                <c:pt idx="28">
                  <c:v>13569428.7949125</c:v>
                </c:pt>
                <c:pt idx="29">
                  <c:v>13185338.7810076</c:v>
                </c:pt>
                <c:pt idx="30">
                  <c:v>12890161.4009988</c:v>
                </c:pt>
                <c:pt idx="31">
                  <c:v>12766241.4951257</c:v>
                </c:pt>
                <c:pt idx="32">
                  <c:v>12775296.3030748</c:v>
                </c:pt>
                <c:pt idx="33">
                  <c:v>12657354.691137</c:v>
                </c:pt>
                <c:pt idx="34">
                  <c:v>12663915.9818496</c:v>
                </c:pt>
                <c:pt idx="35">
                  <c:v>12498165.3741707</c:v>
                </c:pt>
                <c:pt idx="36">
                  <c:v>12201450.9631237</c:v>
                </c:pt>
                <c:pt idx="37">
                  <c:v>11959176.3986413</c:v>
                </c:pt>
                <c:pt idx="38">
                  <c:v>11737162.4197655</c:v>
                </c:pt>
                <c:pt idx="39">
                  <c:v>11542148.0072427</c:v>
                </c:pt>
                <c:pt idx="40">
                  <c:v>11425487.4998046</c:v>
                </c:pt>
                <c:pt idx="41">
                  <c:v>11350468.2225881</c:v>
                </c:pt>
                <c:pt idx="42">
                  <c:v>11322243.3141274</c:v>
                </c:pt>
                <c:pt idx="43">
                  <c:v>11329262.539857</c:v>
                </c:pt>
                <c:pt idx="44">
                  <c:v>11219822.3195675</c:v>
                </c:pt>
                <c:pt idx="45">
                  <c:v>11056825.7790114</c:v>
                </c:pt>
                <c:pt idx="46">
                  <c:v>10920505.794345</c:v>
                </c:pt>
                <c:pt idx="47">
                  <c:v>10789230.8940744</c:v>
                </c:pt>
                <c:pt idx="48">
                  <c:v>10665134.8006751</c:v>
                </c:pt>
                <c:pt idx="49">
                  <c:v>10578712.3711887</c:v>
                </c:pt>
                <c:pt idx="50">
                  <c:v>10518640.704378</c:v>
                </c:pt>
                <c:pt idx="51">
                  <c:v>10502068.4585039</c:v>
                </c:pt>
                <c:pt idx="52">
                  <c:v>10498001.1069915</c:v>
                </c:pt>
                <c:pt idx="53">
                  <c:v>10420641.0043183</c:v>
                </c:pt>
                <c:pt idx="54">
                  <c:v>10321627.7073873</c:v>
                </c:pt>
                <c:pt idx="55">
                  <c:v>10241527.627765</c:v>
                </c:pt>
                <c:pt idx="56">
                  <c:v>10162120.1903752</c:v>
                </c:pt>
                <c:pt idx="57">
                  <c:v>10081182.9333965</c:v>
                </c:pt>
                <c:pt idx="58">
                  <c:v>10015013.7342381</c:v>
                </c:pt>
                <c:pt idx="59">
                  <c:v>9966793.6147193</c:v>
                </c:pt>
                <c:pt idx="60">
                  <c:v>9936509.58896159</c:v>
                </c:pt>
                <c:pt idx="61">
                  <c:v>9921960.85110078</c:v>
                </c:pt>
                <c:pt idx="62">
                  <c:v>9920117.59064235</c:v>
                </c:pt>
                <c:pt idx="63">
                  <c:v>9851452.34212192</c:v>
                </c:pt>
                <c:pt idx="64">
                  <c:v>9797699.49013635</c:v>
                </c:pt>
                <c:pt idx="65">
                  <c:v>9744507.96428651</c:v>
                </c:pt>
                <c:pt idx="66">
                  <c:v>9688044.21671145</c:v>
                </c:pt>
                <c:pt idx="67">
                  <c:v>9639091.63880985</c:v>
                </c:pt>
                <c:pt idx="68">
                  <c:v>9602107.30836937</c:v>
                </c:pt>
                <c:pt idx="69">
                  <c:v>9579917.37937836</c:v>
                </c:pt>
                <c:pt idx="70">
                  <c:v>9569405.12594357</c:v>
                </c:pt>
                <c:pt idx="71">
                  <c:v>9570292.08288991</c:v>
                </c:pt>
                <c:pt idx="72">
                  <c:v>9521697.27232773</c:v>
                </c:pt>
                <c:pt idx="73">
                  <c:v>9485057.72549953</c:v>
                </c:pt>
                <c:pt idx="74">
                  <c:v>9449090.14862455</c:v>
                </c:pt>
                <c:pt idx="75">
                  <c:v>9409173.06900009</c:v>
                </c:pt>
                <c:pt idx="76">
                  <c:v>9372774.35003543</c:v>
                </c:pt>
                <c:pt idx="77">
                  <c:v>9344000.76741585</c:v>
                </c:pt>
                <c:pt idx="78">
                  <c:v>9325852.99735892</c:v>
                </c:pt>
                <c:pt idx="79">
                  <c:v>9317516.08411704</c:v>
                </c:pt>
                <c:pt idx="80">
                  <c:v>9318076.84416167</c:v>
                </c:pt>
                <c:pt idx="81">
                  <c:v>9283223.12245216</c:v>
                </c:pt>
                <c:pt idx="82">
                  <c:v>9266199.70625228</c:v>
                </c:pt>
                <c:pt idx="83">
                  <c:v>9240154.75157339</c:v>
                </c:pt>
                <c:pt idx="84">
                  <c:v>9215414.20947625</c:v>
                </c:pt>
                <c:pt idx="85">
                  <c:v>9185939.94015511</c:v>
                </c:pt>
                <c:pt idx="86">
                  <c:v>9161980.16338781</c:v>
                </c:pt>
                <c:pt idx="87">
                  <c:v>9138008.88332555</c:v>
                </c:pt>
                <c:pt idx="88">
                  <c:v>9121674.38181989</c:v>
                </c:pt>
                <c:pt idx="89">
                  <c:v>9113881.10213712</c:v>
                </c:pt>
                <c:pt idx="90">
                  <c:v>9114362.86916208</c:v>
                </c:pt>
                <c:pt idx="91">
                  <c:v>9090336.69253166</c:v>
                </c:pt>
                <c:pt idx="92">
                  <c:v>9070841.14524833</c:v>
                </c:pt>
                <c:pt idx="93">
                  <c:v>9053463.04621382</c:v>
                </c:pt>
                <c:pt idx="94">
                  <c:v>9032424.15803345</c:v>
                </c:pt>
                <c:pt idx="95">
                  <c:v>9014468.69906624</c:v>
                </c:pt>
                <c:pt idx="96">
                  <c:v>8996158.18606807</c:v>
                </c:pt>
                <c:pt idx="97">
                  <c:v>8982664.09814898</c:v>
                </c:pt>
                <c:pt idx="98">
                  <c:v>8976085.86831223</c:v>
                </c:pt>
                <c:pt idx="99">
                  <c:v>8960705.20563514</c:v>
                </c:pt>
                <c:pt idx="100">
                  <c:v>8945325.73831616</c:v>
                </c:pt>
                <c:pt idx="101">
                  <c:v>8931675.00616253</c:v>
                </c:pt>
                <c:pt idx="102">
                  <c:v>8920206.82564311</c:v>
                </c:pt>
                <c:pt idx="103">
                  <c:v>8905704.52414688</c:v>
                </c:pt>
                <c:pt idx="104">
                  <c:v>8893188.93930102</c:v>
                </c:pt>
                <c:pt idx="105">
                  <c:v>8879894.91995687</c:v>
                </c:pt>
                <c:pt idx="106">
                  <c:v>8869779.16057759</c:v>
                </c:pt>
                <c:pt idx="107">
                  <c:v>8864762.11582215</c:v>
                </c:pt>
                <c:pt idx="108">
                  <c:v>8853338.27861849</c:v>
                </c:pt>
                <c:pt idx="109">
                  <c:v>8841983.54420162</c:v>
                </c:pt>
                <c:pt idx="110">
                  <c:v>8832252.4958399</c:v>
                </c:pt>
                <c:pt idx="111">
                  <c:v>8824282.67875242</c:v>
                </c:pt>
                <c:pt idx="112">
                  <c:v>8814112.87234834</c:v>
                </c:pt>
                <c:pt idx="113">
                  <c:v>8805416.18432677</c:v>
                </c:pt>
                <c:pt idx="114">
                  <c:v>8795946.33626012</c:v>
                </c:pt>
                <c:pt idx="115">
                  <c:v>8788442.54482246</c:v>
                </c:pt>
                <c:pt idx="116">
                  <c:v>8784722.86238813</c:v>
                </c:pt>
                <c:pt idx="117">
                  <c:v>8776439.6036556</c:v>
                </c:pt>
                <c:pt idx="118">
                  <c:v>8768383.04286323</c:v>
                </c:pt>
                <c:pt idx="119">
                  <c:v>8761315.62209911</c:v>
                </c:pt>
                <c:pt idx="120">
                  <c:v>8755661.08958816</c:v>
                </c:pt>
                <c:pt idx="121">
                  <c:v>8748448.34491767</c:v>
                </c:pt>
                <c:pt idx="122">
                  <c:v>8742316.79920247</c:v>
                </c:pt>
                <c:pt idx="123">
                  <c:v>8735551.00193136</c:v>
                </c:pt>
                <c:pt idx="124">
                  <c:v>8730320.27215819</c:v>
                </c:pt>
                <c:pt idx="125">
                  <c:v>8727810.47245114</c:v>
                </c:pt>
                <c:pt idx="126">
                  <c:v>8722074.00070147</c:v>
                </c:pt>
                <c:pt idx="127">
                  <c:v>8716277.57786227</c:v>
                </c:pt>
                <c:pt idx="128">
                  <c:v>8711363.84091988</c:v>
                </c:pt>
                <c:pt idx="129">
                  <c:v>8707495.44886036</c:v>
                </c:pt>
                <c:pt idx="130">
                  <c:v>8702552.68922453</c:v>
                </c:pt>
                <c:pt idx="131">
                  <c:v>8698383.54131061</c:v>
                </c:pt>
                <c:pt idx="132">
                  <c:v>8693735.32662228</c:v>
                </c:pt>
                <c:pt idx="133">
                  <c:v>8690008.0522409</c:v>
                </c:pt>
                <c:pt idx="134">
                  <c:v>8688252.24185289</c:v>
                </c:pt>
                <c:pt idx="135">
                  <c:v>8684277.53766899</c:v>
                </c:pt>
                <c:pt idx="136">
                  <c:v>8680415.8638657</c:v>
                </c:pt>
                <c:pt idx="137">
                  <c:v>8676992.62989978</c:v>
                </c:pt>
                <c:pt idx="138">
                  <c:v>8674374.59615258</c:v>
                </c:pt>
                <c:pt idx="139">
                  <c:v>8670991.71682137</c:v>
                </c:pt>
                <c:pt idx="140">
                  <c:v>8668194.32551348</c:v>
                </c:pt>
                <c:pt idx="141">
                  <c:v>8665031.06374113</c:v>
                </c:pt>
                <c:pt idx="142">
                  <c:v>8662659.33311438</c:v>
                </c:pt>
                <c:pt idx="143">
                  <c:v>8661611.83250497</c:v>
                </c:pt>
                <c:pt idx="144">
                  <c:v>8661593.29990848</c:v>
                </c:pt>
                <c:pt idx="145">
                  <c:v>8658646.65972899</c:v>
                </c:pt>
                <c:pt idx="146">
                  <c:v>8656290.59632834</c:v>
                </c:pt>
                <c:pt idx="147">
                  <c:v>8654469.18181772</c:v>
                </c:pt>
                <c:pt idx="148">
                  <c:v>8652191.16220606</c:v>
                </c:pt>
                <c:pt idx="149">
                  <c:v>8650306.67994726</c:v>
                </c:pt>
                <c:pt idx="150">
                  <c:v>8648226.18238748</c:v>
                </c:pt>
                <c:pt idx="151">
                  <c:v>8646607.10474816</c:v>
                </c:pt>
                <c:pt idx="152">
                  <c:v>8645925.35708863</c:v>
                </c:pt>
                <c:pt idx="153">
                  <c:v>8646047.1773931</c:v>
                </c:pt>
                <c:pt idx="154">
                  <c:v>8644063.95065652</c:v>
                </c:pt>
                <c:pt idx="155">
                  <c:v>8642481.2032518</c:v>
                </c:pt>
                <c:pt idx="156">
                  <c:v>8641288.77850139</c:v>
                </c:pt>
                <c:pt idx="157">
                  <c:v>8639773.97257277</c:v>
                </c:pt>
                <c:pt idx="158">
                  <c:v>8638558.99681592</c:v>
                </c:pt>
                <c:pt idx="159">
                  <c:v>8637226.02682877</c:v>
                </c:pt>
                <c:pt idx="160">
                  <c:v>8636348.17166884</c:v>
                </c:pt>
                <c:pt idx="161">
                  <c:v>8636023.56820389</c:v>
                </c:pt>
                <c:pt idx="162">
                  <c:v>8636058.95818326</c:v>
                </c:pt>
                <c:pt idx="163">
                  <c:v>8634854.64782263</c:v>
                </c:pt>
                <c:pt idx="164">
                  <c:v>8633941.90475493</c:v>
                </c:pt>
                <c:pt idx="165">
                  <c:v>8633277.45896965</c:v>
                </c:pt>
                <c:pt idx="166">
                  <c:v>8632431.52243138</c:v>
                </c:pt>
                <c:pt idx="167">
                  <c:v>8631758.00809473</c:v>
                </c:pt>
                <c:pt idx="168">
                  <c:v>8631020.28489819</c:v>
                </c:pt>
                <c:pt idx="169">
                  <c:v>8630485.26076907</c:v>
                </c:pt>
                <c:pt idx="170">
                  <c:v>8630296.92422806</c:v>
                </c:pt>
                <c:pt idx="171">
                  <c:v>8630326.93551875</c:v>
                </c:pt>
                <c:pt idx="172">
                  <c:v>8629712.15811622</c:v>
                </c:pt>
                <c:pt idx="173">
                  <c:v>8629231.44455339</c:v>
                </c:pt>
                <c:pt idx="174">
                  <c:v>8628918.4509182</c:v>
                </c:pt>
                <c:pt idx="175">
                  <c:v>8628516.68767047</c:v>
                </c:pt>
                <c:pt idx="176">
                  <c:v>8628236.41946032</c:v>
                </c:pt>
                <c:pt idx="177">
                  <c:v>8627931.70074422</c:v>
                </c:pt>
                <c:pt idx="178">
                  <c:v>8627756.87485334</c:v>
                </c:pt>
                <c:pt idx="179">
                  <c:v>8627704.90972924</c:v>
                </c:pt>
                <c:pt idx="180">
                  <c:v>8627653.67922307</c:v>
                </c:pt>
                <c:pt idx="181">
                  <c:v>8627450.9052324</c:v>
                </c:pt>
                <c:pt idx="182">
                  <c:v>8627309.07325525</c:v>
                </c:pt>
                <c:pt idx="183">
                  <c:v>8627235.77837236</c:v>
                </c:pt>
                <c:pt idx="184">
                  <c:v>8627250.38531982</c:v>
                </c:pt>
                <c:pt idx="185">
                  <c:v>8627136.70638252</c:v>
                </c:pt>
                <c:pt idx="186">
                  <c:v>8627155.77687698</c:v>
                </c:pt>
                <c:pt idx="187">
                  <c:v>8627198.9813761</c:v>
                </c:pt>
                <c:pt idx="188">
                  <c:v>8627158.69010321</c:v>
                </c:pt>
                <c:pt idx="189">
                  <c:v>8627110.49122414</c:v>
                </c:pt>
                <c:pt idx="190">
                  <c:v>8627184.81714088</c:v>
                </c:pt>
                <c:pt idx="191">
                  <c:v>8627147.36269633</c:v>
                </c:pt>
                <c:pt idx="192">
                  <c:v>8627206.68602834</c:v>
                </c:pt>
                <c:pt idx="193">
                  <c:v>8627114.81422666</c:v>
                </c:pt>
                <c:pt idx="194">
                  <c:v>8627122.55256757</c:v>
                </c:pt>
                <c:pt idx="195">
                  <c:v>8627089.29099217</c:v>
                </c:pt>
                <c:pt idx="196">
                  <c:v>8627119.55229552</c:v>
                </c:pt>
                <c:pt idx="197">
                  <c:v>8627100.68733054</c:v>
                </c:pt>
                <c:pt idx="198">
                  <c:v>8627100.09155676</c:v>
                </c:pt>
                <c:pt idx="199">
                  <c:v>8627053.97872143</c:v>
                </c:pt>
                <c:pt idx="200">
                  <c:v>8627046.42585024</c:v>
                </c:pt>
                <c:pt idx="201">
                  <c:v>8627061.99993566</c:v>
                </c:pt>
                <c:pt idx="202">
                  <c:v>8627046.4150522</c:v>
                </c:pt>
                <c:pt idx="203">
                  <c:v>8627053.98952285</c:v>
                </c:pt>
                <c:pt idx="204">
                  <c:v>8627062.88481105</c:v>
                </c:pt>
                <c:pt idx="205">
                  <c:v>8627052.37703149</c:v>
                </c:pt>
                <c:pt idx="206">
                  <c:v>8627052.03432946</c:v>
                </c:pt>
                <c:pt idx="207">
                  <c:v>8627044.14408489</c:v>
                </c:pt>
                <c:pt idx="208">
                  <c:v>8627066.76371191</c:v>
                </c:pt>
                <c:pt idx="209">
                  <c:v>8627059.29597577</c:v>
                </c:pt>
                <c:pt idx="210">
                  <c:v>8627070.42653869</c:v>
                </c:pt>
                <c:pt idx="211">
                  <c:v>8627047.04516197</c:v>
                </c:pt>
                <c:pt idx="212">
                  <c:v>8627048.5461323</c:v>
                </c:pt>
                <c:pt idx="213">
                  <c:v>8627036.26484978</c:v>
                </c:pt>
                <c:pt idx="214">
                  <c:v>8627034.76777108</c:v>
                </c:pt>
                <c:pt idx="215">
                  <c:v>8627036.23111678</c:v>
                </c:pt>
                <c:pt idx="216">
                  <c:v>8627033.60111091</c:v>
                </c:pt>
                <c:pt idx="217">
                  <c:v>8627036.31813243</c:v>
                </c:pt>
                <c:pt idx="218">
                  <c:v>8627036.97405086</c:v>
                </c:pt>
                <c:pt idx="219">
                  <c:v>8627034.40944016</c:v>
                </c:pt>
                <c:pt idx="220">
                  <c:v>8627032.35389471</c:v>
                </c:pt>
                <c:pt idx="221">
                  <c:v>8627034.05855334</c:v>
                </c:pt>
                <c:pt idx="222">
                  <c:v>8627032.49095731</c:v>
                </c:pt>
                <c:pt idx="223">
                  <c:v>8627033.5746403</c:v>
                </c:pt>
                <c:pt idx="224">
                  <c:v>8627030.46440949</c:v>
                </c:pt>
                <c:pt idx="225">
                  <c:v>8627030.85607826</c:v>
                </c:pt>
                <c:pt idx="226">
                  <c:v>8627030.90560314</c:v>
                </c:pt>
                <c:pt idx="227">
                  <c:v>8627031.54433724</c:v>
                </c:pt>
                <c:pt idx="228">
                  <c:v>8627030.1673985</c:v>
                </c:pt>
                <c:pt idx="229">
                  <c:v>8627030.58394935</c:v>
                </c:pt>
                <c:pt idx="230">
                  <c:v>8627030.14334097</c:v>
                </c:pt>
                <c:pt idx="231">
                  <c:v>8627029.87158592</c:v>
                </c:pt>
                <c:pt idx="232">
                  <c:v>8627030.53629488</c:v>
                </c:pt>
                <c:pt idx="233">
                  <c:v>8627030.09154774</c:v>
                </c:pt>
                <c:pt idx="234">
                  <c:v>8627029.43045774</c:v>
                </c:pt>
                <c:pt idx="235">
                  <c:v>8627030.07546104</c:v>
                </c:pt>
                <c:pt idx="236">
                  <c:v>8627029.13577684</c:v>
                </c:pt>
                <c:pt idx="237">
                  <c:v>8627028.96108432</c:v>
                </c:pt>
                <c:pt idx="238">
                  <c:v>8627029.09106125</c:v>
                </c:pt>
                <c:pt idx="239">
                  <c:v>8627029.08913929</c:v>
                </c:pt>
                <c:pt idx="240">
                  <c:v>8627028.81208641</c:v>
                </c:pt>
                <c:pt idx="241">
                  <c:v>8627029.0388241</c:v>
                </c:pt>
                <c:pt idx="242">
                  <c:v>8627028.94358478</c:v>
                </c:pt>
                <c:pt idx="243">
                  <c:v>8627028.83737972</c:v>
                </c:pt>
                <c:pt idx="244">
                  <c:v>8627029.37477666</c:v>
                </c:pt>
                <c:pt idx="245">
                  <c:v>8627028.81904233</c:v>
                </c:pt>
                <c:pt idx="246">
                  <c:v>8627028.90720182</c:v>
                </c:pt>
                <c:pt idx="247">
                  <c:v>8627028.78569008</c:v>
                </c:pt>
                <c:pt idx="248">
                  <c:v>8627028.77883771</c:v>
                </c:pt>
                <c:pt idx="249">
                  <c:v>8627028.82451995</c:v>
                </c:pt>
                <c:pt idx="250">
                  <c:v>8627028.79591473</c:v>
                </c:pt>
                <c:pt idx="251">
                  <c:v>8627028.67624508</c:v>
                </c:pt>
                <c:pt idx="252">
                  <c:v>8627028.7756458</c:v>
                </c:pt>
                <c:pt idx="253">
                  <c:v>8627028.72882189</c:v>
                </c:pt>
                <c:pt idx="254">
                  <c:v>8627028.6926966</c:v>
                </c:pt>
                <c:pt idx="255">
                  <c:v>8627028.64877391</c:v>
                </c:pt>
                <c:pt idx="256">
                  <c:v>8627028.67013774</c:v>
                </c:pt>
                <c:pt idx="257">
                  <c:v>8627028.65128898</c:v>
                </c:pt>
                <c:pt idx="258">
                  <c:v>8627028.6543277</c:v>
                </c:pt>
                <c:pt idx="259">
                  <c:v>8627028.626638</c:v>
                </c:pt>
                <c:pt idx="260">
                  <c:v>8627028.63305168</c:v>
                </c:pt>
                <c:pt idx="261">
                  <c:v>8627028.61069072</c:v>
                </c:pt>
                <c:pt idx="262">
                  <c:v>8627028.64183996</c:v>
                </c:pt>
                <c:pt idx="263">
                  <c:v>8627028.61489239</c:v>
                </c:pt>
                <c:pt idx="264">
                  <c:v>8627028.62846941</c:v>
                </c:pt>
                <c:pt idx="265">
                  <c:v>8627028.61092859</c:v>
                </c:pt>
                <c:pt idx="266">
                  <c:v>8627028.61237167</c:v>
                </c:pt>
                <c:pt idx="267">
                  <c:v>8627028.62883938</c:v>
                </c:pt>
                <c:pt idx="268">
                  <c:v>8627028.6110384</c:v>
                </c:pt>
                <c:pt idx="269">
                  <c:v>8627028.60589628</c:v>
                </c:pt>
                <c:pt idx="270">
                  <c:v>8627028.60623621</c:v>
                </c:pt>
                <c:pt idx="271">
                  <c:v>8627028.60559074</c:v>
                </c:pt>
                <c:pt idx="272">
                  <c:v>8627028.60330594</c:v>
                </c:pt>
                <c:pt idx="273">
                  <c:v>8627028.60742468</c:v>
                </c:pt>
                <c:pt idx="274">
                  <c:v>8627028.60523765</c:v>
                </c:pt>
                <c:pt idx="275">
                  <c:v>8627028.60154633</c:v>
                </c:pt>
                <c:pt idx="276">
                  <c:v>8627028.60023511</c:v>
                </c:pt>
                <c:pt idx="277">
                  <c:v>8627028.60152654</c:v>
                </c:pt>
                <c:pt idx="278">
                  <c:v>8627028.59898888</c:v>
                </c:pt>
                <c:pt idx="279">
                  <c:v>8627028.59988001</c:v>
                </c:pt>
                <c:pt idx="280">
                  <c:v>8627028.60038508</c:v>
                </c:pt>
                <c:pt idx="281">
                  <c:v>8627028.60001413</c:v>
                </c:pt>
                <c:pt idx="282">
                  <c:v>8627028.59893742</c:v>
                </c:pt>
                <c:pt idx="283">
                  <c:v>8627028.60107699</c:v>
                </c:pt>
                <c:pt idx="284">
                  <c:v>8627028.59851082</c:v>
                </c:pt>
                <c:pt idx="285">
                  <c:v>8627028.59911121</c:v>
                </c:pt>
                <c:pt idx="286">
                  <c:v>8627028.59852084</c:v>
                </c:pt>
                <c:pt idx="287">
                  <c:v>8627028.5987444</c:v>
                </c:pt>
                <c:pt idx="288">
                  <c:v>8627028.59850296</c:v>
                </c:pt>
                <c:pt idx="289">
                  <c:v>8627028.59881108</c:v>
                </c:pt>
                <c:pt idx="290">
                  <c:v>8627028.59804908</c:v>
                </c:pt>
                <c:pt idx="291">
                  <c:v>8627028.59816542</c:v>
                </c:pt>
                <c:pt idx="292">
                  <c:v>8627028.59794363</c:v>
                </c:pt>
                <c:pt idx="293">
                  <c:v>8627028.5981711</c:v>
                </c:pt>
                <c:pt idx="294">
                  <c:v>8627028.59805257</c:v>
                </c:pt>
                <c:pt idx="295">
                  <c:v>8627028.59825324</c:v>
                </c:pt>
                <c:pt idx="296">
                  <c:v>8627028.59822714</c:v>
                </c:pt>
                <c:pt idx="297">
                  <c:v>8627028.59797977</c:v>
                </c:pt>
                <c:pt idx="298">
                  <c:v>8627028.59808607</c:v>
                </c:pt>
                <c:pt idx="299">
                  <c:v>8627028.59776959</c:v>
                </c:pt>
                <c:pt idx="300">
                  <c:v>8627028.59786969</c:v>
                </c:pt>
                <c:pt idx="301">
                  <c:v>8627028.59784431</c:v>
                </c:pt>
                <c:pt idx="302">
                  <c:v>8627028.59758354</c:v>
                </c:pt>
                <c:pt idx="303">
                  <c:v>8627028.59757564</c:v>
                </c:pt>
                <c:pt idx="304">
                  <c:v>8627028.59758313</c:v>
                </c:pt>
                <c:pt idx="305">
                  <c:v>8627028.59759033</c:v>
                </c:pt>
                <c:pt idx="306">
                  <c:v>8627028.59767489</c:v>
                </c:pt>
                <c:pt idx="307">
                  <c:v>8627028.5975658</c:v>
                </c:pt>
                <c:pt idx="308">
                  <c:v>8627028.59761208</c:v>
                </c:pt>
                <c:pt idx="309">
                  <c:v>8627028.59758043</c:v>
                </c:pt>
                <c:pt idx="310">
                  <c:v>8627028.59757445</c:v>
                </c:pt>
                <c:pt idx="311">
                  <c:v>8627028.59757095</c:v>
                </c:pt>
                <c:pt idx="312">
                  <c:v>8627028.59773234</c:v>
                </c:pt>
                <c:pt idx="313">
                  <c:v>8627028.59760085</c:v>
                </c:pt>
                <c:pt idx="314">
                  <c:v>8627028.59759779</c:v>
                </c:pt>
                <c:pt idx="315">
                  <c:v>8627028.59756393</c:v>
                </c:pt>
                <c:pt idx="316">
                  <c:v>8627028.59758078</c:v>
                </c:pt>
                <c:pt idx="317">
                  <c:v>8627028.59756235</c:v>
                </c:pt>
                <c:pt idx="318">
                  <c:v>8627028.59758621</c:v>
                </c:pt>
                <c:pt idx="319">
                  <c:v>8627028.59756118</c:v>
                </c:pt>
                <c:pt idx="320">
                  <c:v>8627028.5975929</c:v>
                </c:pt>
                <c:pt idx="321">
                  <c:v>8627028.59753673</c:v>
                </c:pt>
                <c:pt idx="322">
                  <c:v>8627028.59755317</c:v>
                </c:pt>
                <c:pt idx="323">
                  <c:v>8627028.59756169</c:v>
                </c:pt>
                <c:pt idx="324">
                  <c:v>8627028.59754085</c:v>
                </c:pt>
                <c:pt idx="325">
                  <c:v>8627028.5975726</c:v>
                </c:pt>
                <c:pt idx="326">
                  <c:v>8627028.59752417</c:v>
                </c:pt>
                <c:pt idx="327">
                  <c:v>8627028.59753464</c:v>
                </c:pt>
                <c:pt idx="328">
                  <c:v>8627028.59753835</c:v>
                </c:pt>
                <c:pt idx="329">
                  <c:v>8627028.59749215</c:v>
                </c:pt>
                <c:pt idx="330">
                  <c:v>8627028.59751444</c:v>
                </c:pt>
                <c:pt idx="331">
                  <c:v>8627028.59748041</c:v>
                </c:pt>
                <c:pt idx="332">
                  <c:v>8627028.59747587</c:v>
                </c:pt>
                <c:pt idx="333">
                  <c:v>8627028.59749178</c:v>
                </c:pt>
                <c:pt idx="334">
                  <c:v>8627028.59749482</c:v>
                </c:pt>
                <c:pt idx="335">
                  <c:v>8627028.59749731</c:v>
                </c:pt>
                <c:pt idx="336">
                  <c:v>8627028.59747016</c:v>
                </c:pt>
                <c:pt idx="337">
                  <c:v>8627028.59748244</c:v>
                </c:pt>
                <c:pt idx="338">
                  <c:v>8627028.59747881</c:v>
                </c:pt>
                <c:pt idx="339">
                  <c:v>8627028.59750482</c:v>
                </c:pt>
                <c:pt idx="340">
                  <c:v>8627028.59746427</c:v>
                </c:pt>
                <c:pt idx="341">
                  <c:v>8627028.59746488</c:v>
                </c:pt>
                <c:pt idx="342">
                  <c:v>8627028.59746043</c:v>
                </c:pt>
                <c:pt idx="343">
                  <c:v>8627028.59745944</c:v>
                </c:pt>
                <c:pt idx="344">
                  <c:v>8627028.59746449</c:v>
                </c:pt>
                <c:pt idx="345">
                  <c:v>8627028.59745792</c:v>
                </c:pt>
                <c:pt idx="346">
                  <c:v>8627028.59746481</c:v>
                </c:pt>
                <c:pt idx="347">
                  <c:v>8627028.59746274</c:v>
                </c:pt>
                <c:pt idx="348">
                  <c:v>8627028.59745959</c:v>
                </c:pt>
                <c:pt idx="349">
                  <c:v>8627028.59745856</c:v>
                </c:pt>
                <c:pt idx="350">
                  <c:v>8627028.59745824</c:v>
                </c:pt>
                <c:pt idx="351">
                  <c:v>8627028.59745795</c:v>
                </c:pt>
                <c:pt idx="352">
                  <c:v>8627028.59745782</c:v>
                </c:pt>
                <c:pt idx="353">
                  <c:v>8627028.59745826</c:v>
                </c:pt>
                <c:pt idx="354">
                  <c:v>8627028.59745871</c:v>
                </c:pt>
                <c:pt idx="355">
                  <c:v>8627028.59745764</c:v>
                </c:pt>
                <c:pt idx="356">
                  <c:v>8627028.59745829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CT y CO!$C$2:$C$358</c:f>
              <c:numCache>
                <c:formatCode>General</c:formatCode>
                <c:ptCount val="357"/>
                <c:pt idx="0">
                  <c:v>0</c:v>
                </c:pt>
                <c:pt idx="1">
                  <c:v>662603.916550228</c:v>
                </c:pt>
                <c:pt idx="2">
                  <c:v>660058.268307505</c:v>
                </c:pt>
                <c:pt idx="3">
                  <c:v>657451.85463664</c:v>
                </c:pt>
                <c:pt idx="4">
                  <c:v>654811.587206675</c:v>
                </c:pt>
                <c:pt idx="5">
                  <c:v>652157.597162242</c:v>
                </c:pt>
                <c:pt idx="6">
                  <c:v>649507.401445074</c:v>
                </c:pt>
                <c:pt idx="7">
                  <c:v>646089.241680116</c:v>
                </c:pt>
                <c:pt idx="8">
                  <c:v>642660.68430999</c:v>
                </c:pt>
                <c:pt idx="9">
                  <c:v>492853.207121553</c:v>
                </c:pt>
                <c:pt idx="10">
                  <c:v>445219.815503634</c:v>
                </c:pt>
                <c:pt idx="11">
                  <c:v>438538.305843089</c:v>
                </c:pt>
                <c:pt idx="12">
                  <c:v>434380.882370008</c:v>
                </c:pt>
                <c:pt idx="13">
                  <c:v>435937.981792062</c:v>
                </c:pt>
                <c:pt idx="14">
                  <c:v>431936.04679187</c:v>
                </c:pt>
                <c:pt idx="15">
                  <c:v>432152.784197676</c:v>
                </c:pt>
                <c:pt idx="16">
                  <c:v>428023.543756869</c:v>
                </c:pt>
                <c:pt idx="17">
                  <c:v>431268.270467774</c:v>
                </c:pt>
                <c:pt idx="18">
                  <c:v>417829.810513514</c:v>
                </c:pt>
                <c:pt idx="19">
                  <c:v>413520.743072112</c:v>
                </c:pt>
                <c:pt idx="20">
                  <c:v>409599.359116522</c:v>
                </c:pt>
                <c:pt idx="21">
                  <c:v>407155.740575645</c:v>
                </c:pt>
                <c:pt idx="22">
                  <c:v>404551.874901242</c:v>
                </c:pt>
                <c:pt idx="23">
                  <c:v>403699.018936575</c:v>
                </c:pt>
                <c:pt idx="24">
                  <c:v>403463.347460509</c:v>
                </c:pt>
                <c:pt idx="25">
                  <c:v>402479.976415337</c:v>
                </c:pt>
                <c:pt idx="26">
                  <c:v>402474.988874241</c:v>
                </c:pt>
                <c:pt idx="27">
                  <c:v>405790.195786977</c:v>
                </c:pt>
                <c:pt idx="28">
                  <c:v>407914.759677912</c:v>
                </c:pt>
                <c:pt idx="29">
                  <c:v>411984.016605685</c:v>
                </c:pt>
                <c:pt idx="30">
                  <c:v>416197.126150502</c:v>
                </c:pt>
                <c:pt idx="31">
                  <c:v>418259.01300829</c:v>
                </c:pt>
                <c:pt idx="32">
                  <c:v>419375.575707391</c:v>
                </c:pt>
                <c:pt idx="33">
                  <c:v>419506.422350825</c:v>
                </c:pt>
                <c:pt idx="34">
                  <c:v>419589.627954437</c:v>
                </c:pt>
                <c:pt idx="35">
                  <c:v>422819.101514558</c:v>
                </c:pt>
                <c:pt idx="36">
                  <c:v>426596.020935248</c:v>
                </c:pt>
                <c:pt idx="37">
                  <c:v>432448.521543795</c:v>
                </c:pt>
                <c:pt idx="38">
                  <c:v>437320.867084209</c:v>
                </c:pt>
                <c:pt idx="39">
                  <c:v>441781.178330741</c:v>
                </c:pt>
                <c:pt idx="40">
                  <c:v>447248.721717193</c:v>
                </c:pt>
                <c:pt idx="41">
                  <c:v>449643.135931868</c:v>
                </c:pt>
                <c:pt idx="42">
                  <c:v>450902.632241504</c:v>
                </c:pt>
                <c:pt idx="43">
                  <c:v>449895.17464623</c:v>
                </c:pt>
                <c:pt idx="44">
                  <c:v>454390.883444266</c:v>
                </c:pt>
                <c:pt idx="45">
                  <c:v>459882.256247439</c:v>
                </c:pt>
                <c:pt idx="46">
                  <c:v>464322.118468624</c:v>
                </c:pt>
                <c:pt idx="47">
                  <c:v>470278.650325849</c:v>
                </c:pt>
                <c:pt idx="48">
                  <c:v>476921.234993187</c:v>
                </c:pt>
                <c:pt idx="49">
                  <c:v>479806.709065578</c:v>
                </c:pt>
                <c:pt idx="50">
                  <c:v>482960.94732276</c:v>
                </c:pt>
                <c:pt idx="51">
                  <c:v>483880.872516436</c:v>
                </c:pt>
                <c:pt idx="52">
                  <c:v>483196.205279289</c:v>
                </c:pt>
                <c:pt idx="53">
                  <c:v>487204.365788745</c:v>
                </c:pt>
                <c:pt idx="54">
                  <c:v>493488.951327035</c:v>
                </c:pt>
                <c:pt idx="55">
                  <c:v>499843.302241728</c:v>
                </c:pt>
                <c:pt idx="56">
                  <c:v>505469.709791135</c:v>
                </c:pt>
                <c:pt idx="57">
                  <c:v>511133.881600434</c:v>
                </c:pt>
                <c:pt idx="58">
                  <c:v>517841.545424158</c:v>
                </c:pt>
                <c:pt idx="59">
                  <c:v>522273.526303664</c:v>
                </c:pt>
                <c:pt idx="60">
                  <c:v>524185.393542214</c:v>
                </c:pt>
                <c:pt idx="61">
                  <c:v>525505.130091714</c:v>
                </c:pt>
                <c:pt idx="62">
                  <c:v>526333.652589944</c:v>
                </c:pt>
                <c:pt idx="63">
                  <c:v>533311.228509404</c:v>
                </c:pt>
                <c:pt idx="64">
                  <c:v>538053.527486158</c:v>
                </c:pt>
                <c:pt idx="65">
                  <c:v>544103.539745841</c:v>
                </c:pt>
                <c:pt idx="66">
                  <c:v>551516.151049125</c:v>
                </c:pt>
                <c:pt idx="67">
                  <c:v>556818.235952733</c:v>
                </c:pt>
                <c:pt idx="68">
                  <c:v>561620.111662817</c:v>
                </c:pt>
                <c:pt idx="69">
                  <c:v>565694.453905461</c:v>
                </c:pt>
                <c:pt idx="70">
                  <c:v>567286.616887357</c:v>
                </c:pt>
                <c:pt idx="71">
                  <c:v>567912.93110113</c:v>
                </c:pt>
                <c:pt idx="72">
                  <c:v>574053.51746008</c:v>
                </c:pt>
                <c:pt idx="73">
                  <c:v>580709.999069385</c:v>
                </c:pt>
                <c:pt idx="74">
                  <c:v>586521.627690972</c:v>
                </c:pt>
                <c:pt idx="75">
                  <c:v>592636.107866276</c:v>
                </c:pt>
                <c:pt idx="76">
                  <c:v>599918.288279156</c:v>
                </c:pt>
                <c:pt idx="77">
                  <c:v>605463.618455286</c:v>
                </c:pt>
                <c:pt idx="78">
                  <c:v>607927.769054067</c:v>
                </c:pt>
                <c:pt idx="79">
                  <c:v>609464.561547567</c:v>
                </c:pt>
                <c:pt idx="80">
                  <c:v>608730.105299312</c:v>
                </c:pt>
                <c:pt idx="81">
                  <c:v>616709.095256982</c:v>
                </c:pt>
                <c:pt idx="82">
                  <c:v>622380.240718345</c:v>
                </c:pt>
                <c:pt idx="83">
                  <c:v>627121.291678624</c:v>
                </c:pt>
                <c:pt idx="84">
                  <c:v>632854.329977513</c:v>
                </c:pt>
                <c:pt idx="85">
                  <c:v>640006.657853358</c:v>
                </c:pt>
                <c:pt idx="86">
                  <c:v>646688.841891853</c:v>
                </c:pt>
                <c:pt idx="87">
                  <c:v>653053.784969506</c:v>
                </c:pt>
                <c:pt idx="88">
                  <c:v>658654.620704364</c:v>
                </c:pt>
                <c:pt idx="89">
                  <c:v>661014.789245205</c:v>
                </c:pt>
                <c:pt idx="90">
                  <c:v>661600.994509546</c:v>
                </c:pt>
                <c:pt idx="91">
                  <c:v>666811.744872154</c:v>
                </c:pt>
                <c:pt idx="92">
                  <c:v>673821.726361077</c:v>
                </c:pt>
                <c:pt idx="93">
                  <c:v>679355.023861525</c:v>
                </c:pt>
                <c:pt idx="94">
                  <c:v>686381.642063071</c:v>
                </c:pt>
                <c:pt idx="95">
                  <c:v>692024.650802724</c:v>
                </c:pt>
                <c:pt idx="96">
                  <c:v>698534.410630828</c:v>
                </c:pt>
                <c:pt idx="97">
                  <c:v>702405.153604761</c:v>
                </c:pt>
                <c:pt idx="98">
                  <c:v>704698.241791466</c:v>
                </c:pt>
                <c:pt idx="99">
                  <c:v>710925.751858474</c:v>
                </c:pt>
                <c:pt idx="100">
                  <c:v>718544.062939874</c:v>
                </c:pt>
                <c:pt idx="101">
                  <c:v>722984.281025332</c:v>
                </c:pt>
                <c:pt idx="102">
                  <c:v>727839.417620839</c:v>
                </c:pt>
                <c:pt idx="103">
                  <c:v>734183.811489546</c:v>
                </c:pt>
                <c:pt idx="104">
                  <c:v>740598.530099999</c:v>
                </c:pt>
                <c:pt idx="105">
                  <c:v>747220.473413177</c:v>
                </c:pt>
                <c:pt idx="106">
                  <c:v>753624.149419203</c:v>
                </c:pt>
                <c:pt idx="107">
                  <c:v>756528.334737095</c:v>
                </c:pt>
                <c:pt idx="108">
                  <c:v>762641.899192778</c:v>
                </c:pt>
                <c:pt idx="109">
                  <c:v>767800.409795034</c:v>
                </c:pt>
                <c:pt idx="110">
                  <c:v>774941.470866276</c:v>
                </c:pt>
                <c:pt idx="111">
                  <c:v>780009.706516932</c:v>
                </c:pt>
                <c:pt idx="112">
                  <c:v>786802.86473121</c:v>
                </c:pt>
                <c:pt idx="113">
                  <c:v>792146.963855325</c:v>
                </c:pt>
                <c:pt idx="114">
                  <c:v>798708.635031909</c:v>
                </c:pt>
                <c:pt idx="115">
                  <c:v>802833.062879863</c:v>
                </c:pt>
                <c:pt idx="116">
                  <c:v>805274.716359545</c:v>
                </c:pt>
                <c:pt idx="117">
                  <c:v>811603.096472945</c:v>
                </c:pt>
                <c:pt idx="118">
                  <c:v>819321.957014559</c:v>
                </c:pt>
                <c:pt idx="119">
                  <c:v>823626.638504033</c:v>
                </c:pt>
                <c:pt idx="120">
                  <c:v>828174.60869097</c:v>
                </c:pt>
                <c:pt idx="121">
                  <c:v>834100.866777904</c:v>
                </c:pt>
                <c:pt idx="122">
                  <c:v>840095.797435038</c:v>
                </c:pt>
                <c:pt idx="123">
                  <c:v>846477.897075589</c:v>
                </c:pt>
                <c:pt idx="124">
                  <c:v>853038.607476717</c:v>
                </c:pt>
                <c:pt idx="125">
                  <c:v>855928.098786091</c:v>
                </c:pt>
                <c:pt idx="126">
                  <c:v>861950.831932534</c:v>
                </c:pt>
                <c:pt idx="127">
                  <c:v>866740.863827728</c:v>
                </c:pt>
                <c:pt idx="128">
                  <c:v>873814.066580717</c:v>
                </c:pt>
                <c:pt idx="129">
                  <c:v>878563.650789486</c:v>
                </c:pt>
                <c:pt idx="130">
                  <c:v>885032.102327808</c:v>
                </c:pt>
                <c:pt idx="131">
                  <c:v>889923.610653578</c:v>
                </c:pt>
                <c:pt idx="132">
                  <c:v>896201.972230811</c:v>
                </c:pt>
                <c:pt idx="133">
                  <c:v>899806.017047498</c:v>
                </c:pt>
                <c:pt idx="134">
                  <c:v>901888.993281028</c:v>
                </c:pt>
                <c:pt idx="135">
                  <c:v>907625.530576744</c:v>
                </c:pt>
                <c:pt idx="136">
                  <c:v>915315.056792685</c:v>
                </c:pt>
                <c:pt idx="137">
                  <c:v>919043.422940692</c:v>
                </c:pt>
                <c:pt idx="138">
                  <c:v>923063.338427105</c:v>
                </c:pt>
                <c:pt idx="139">
                  <c:v>928282.648337006</c:v>
                </c:pt>
                <c:pt idx="140">
                  <c:v>933691.890824271</c:v>
                </c:pt>
                <c:pt idx="141">
                  <c:v>939463.480261334</c:v>
                </c:pt>
                <c:pt idx="142">
                  <c:v>945918.106873897</c:v>
                </c:pt>
                <c:pt idx="143">
                  <c:v>948515.052399297</c:v>
                </c:pt>
                <c:pt idx="144">
                  <c:v>949847.235980411</c:v>
                </c:pt>
                <c:pt idx="145">
                  <c:v>954626.591146105</c:v>
                </c:pt>
                <c:pt idx="146">
                  <c:v>961198.203013234</c:v>
                </c:pt>
                <c:pt idx="147">
                  <c:v>965405.735199229</c:v>
                </c:pt>
                <c:pt idx="148">
                  <c:v>971187.76784347</c:v>
                </c:pt>
                <c:pt idx="149">
                  <c:v>975247.284845405</c:v>
                </c:pt>
                <c:pt idx="150">
                  <c:v>980690.419387779</c:v>
                </c:pt>
                <c:pt idx="151">
                  <c:v>982845.657749612</c:v>
                </c:pt>
                <c:pt idx="152">
                  <c:v>984096.290563858</c:v>
                </c:pt>
                <c:pt idx="153">
                  <c:v>985397.296004192</c:v>
                </c:pt>
                <c:pt idx="154">
                  <c:v>990800.542803731</c:v>
                </c:pt>
                <c:pt idx="155">
                  <c:v>993580.959620247</c:v>
                </c:pt>
                <c:pt idx="156">
                  <c:v>996905.56709203</c:v>
                </c:pt>
                <c:pt idx="157">
                  <c:v>1001029.27347946</c:v>
                </c:pt>
                <c:pt idx="158">
                  <c:v>1005603.78445564</c:v>
                </c:pt>
                <c:pt idx="159">
                  <c:v>1010159.10531789</c:v>
                </c:pt>
                <c:pt idx="160">
                  <c:v>1016055.64373028</c:v>
                </c:pt>
                <c:pt idx="161">
                  <c:v>1018020.97622206</c:v>
                </c:pt>
                <c:pt idx="162">
                  <c:v>1019765.6331939</c:v>
                </c:pt>
                <c:pt idx="163">
                  <c:v>1020287.2445806</c:v>
                </c:pt>
                <c:pt idx="164">
                  <c:v>1025493.89076647</c:v>
                </c:pt>
                <c:pt idx="165">
                  <c:v>1028278.92784885</c:v>
                </c:pt>
                <c:pt idx="166">
                  <c:v>1032550.8373686</c:v>
                </c:pt>
                <c:pt idx="167">
                  <c:v>1034930.21557758</c:v>
                </c:pt>
                <c:pt idx="168">
                  <c:v>1038658.7328345</c:v>
                </c:pt>
                <c:pt idx="169">
                  <c:v>1038266.62704118</c:v>
                </c:pt>
                <c:pt idx="170">
                  <c:v>1038328.54159905</c:v>
                </c:pt>
                <c:pt idx="171">
                  <c:v>1036515.02324521</c:v>
                </c:pt>
                <c:pt idx="172">
                  <c:v>1044270.60031661</c:v>
                </c:pt>
                <c:pt idx="173">
                  <c:v>1045333.91068748</c:v>
                </c:pt>
                <c:pt idx="174">
                  <c:v>1047286.32703597</c:v>
                </c:pt>
                <c:pt idx="175">
                  <c:v>1049433.87447741</c:v>
                </c:pt>
                <c:pt idx="176">
                  <c:v>1052552.952247</c:v>
                </c:pt>
                <c:pt idx="177">
                  <c:v>1055402.3840649</c:v>
                </c:pt>
                <c:pt idx="178">
                  <c:v>1061061.86490945</c:v>
                </c:pt>
                <c:pt idx="179">
                  <c:v>1062755.61275261</c:v>
                </c:pt>
                <c:pt idx="180">
                  <c:v>1061246.58815815</c:v>
                </c:pt>
                <c:pt idx="181">
                  <c:v>1059955.17686796</c:v>
                </c:pt>
                <c:pt idx="182">
                  <c:v>1063544.61639086</c:v>
                </c:pt>
                <c:pt idx="183">
                  <c:v>1064733.9664518</c:v>
                </c:pt>
                <c:pt idx="184">
                  <c:v>1065576.90972099</c:v>
                </c:pt>
                <c:pt idx="185">
                  <c:v>1066610.16891576</c:v>
                </c:pt>
                <c:pt idx="186">
                  <c:v>1067654.03471262</c:v>
                </c:pt>
                <c:pt idx="187">
                  <c:v>1066616.19153513</c:v>
                </c:pt>
                <c:pt idx="188">
                  <c:v>1062298.03610344</c:v>
                </c:pt>
                <c:pt idx="189">
                  <c:v>1067749.65186031</c:v>
                </c:pt>
                <c:pt idx="190">
                  <c:v>1073970.48607495</c:v>
                </c:pt>
                <c:pt idx="191">
                  <c:v>1067031.57895974</c:v>
                </c:pt>
                <c:pt idx="192">
                  <c:v>1066134.22521016</c:v>
                </c:pt>
                <c:pt idx="193">
                  <c:v>1067576.61276471</c:v>
                </c:pt>
                <c:pt idx="194">
                  <c:v>1067814.35779044</c:v>
                </c:pt>
                <c:pt idx="195">
                  <c:v>1068824.18756218</c:v>
                </c:pt>
                <c:pt idx="196">
                  <c:v>1069755.20043465</c:v>
                </c:pt>
                <c:pt idx="197">
                  <c:v>1067127.47319356</c:v>
                </c:pt>
                <c:pt idx="198">
                  <c:v>1067451.61606534</c:v>
                </c:pt>
                <c:pt idx="199">
                  <c:v>1069980.27659184</c:v>
                </c:pt>
                <c:pt idx="200">
                  <c:v>1069848.48362402</c:v>
                </c:pt>
                <c:pt idx="201">
                  <c:v>1069892.21294591</c:v>
                </c:pt>
                <c:pt idx="202">
                  <c:v>1069457.41526346</c:v>
                </c:pt>
                <c:pt idx="203">
                  <c:v>1069910.35850363</c:v>
                </c:pt>
                <c:pt idx="204">
                  <c:v>1069004.19829122</c:v>
                </c:pt>
                <c:pt idx="205">
                  <c:v>1070424.63981617</c:v>
                </c:pt>
                <c:pt idx="206">
                  <c:v>1071203.19534561</c:v>
                </c:pt>
                <c:pt idx="207">
                  <c:v>1068285.24455219</c:v>
                </c:pt>
                <c:pt idx="208">
                  <c:v>1067092.35419569</c:v>
                </c:pt>
                <c:pt idx="209">
                  <c:v>1067584.50940444</c:v>
                </c:pt>
                <c:pt idx="210">
                  <c:v>1068510.5097543</c:v>
                </c:pt>
                <c:pt idx="211">
                  <c:v>1068408.71933871</c:v>
                </c:pt>
                <c:pt idx="212">
                  <c:v>1068417.73827383</c:v>
                </c:pt>
                <c:pt idx="213">
                  <c:v>1069206.6453019</c:v>
                </c:pt>
                <c:pt idx="214">
                  <c:v>1069090.57582514</c:v>
                </c:pt>
                <c:pt idx="215">
                  <c:v>1069323.8159089</c:v>
                </c:pt>
                <c:pt idx="216">
                  <c:v>1068700.14922274</c:v>
                </c:pt>
                <c:pt idx="217">
                  <c:v>1069396.64381394</c:v>
                </c:pt>
                <c:pt idx="218">
                  <c:v>1068234.35076939</c:v>
                </c:pt>
                <c:pt idx="219">
                  <c:v>1068546.59349853</c:v>
                </c:pt>
                <c:pt idx="220">
                  <c:v>1069370.49908085</c:v>
                </c:pt>
                <c:pt idx="221">
                  <c:v>1069394.5052627</c:v>
                </c:pt>
                <c:pt idx="222">
                  <c:v>1069414.15486329</c:v>
                </c:pt>
                <c:pt idx="223">
                  <c:v>1069408.89751265</c:v>
                </c:pt>
                <c:pt idx="224">
                  <c:v>1069862.14629799</c:v>
                </c:pt>
                <c:pt idx="225">
                  <c:v>1070116.52862446</c:v>
                </c:pt>
                <c:pt idx="226">
                  <c:v>1069736.07798939</c:v>
                </c:pt>
                <c:pt idx="227">
                  <c:v>1070155.89041899</c:v>
                </c:pt>
                <c:pt idx="228">
                  <c:v>1070135.09424408</c:v>
                </c:pt>
                <c:pt idx="229">
                  <c:v>1070305.73443866</c:v>
                </c:pt>
                <c:pt idx="230">
                  <c:v>1070020.33066116</c:v>
                </c:pt>
                <c:pt idx="231">
                  <c:v>1069990.28019564</c:v>
                </c:pt>
                <c:pt idx="232">
                  <c:v>1069959.86387632</c:v>
                </c:pt>
                <c:pt idx="233">
                  <c:v>1069912.70202337</c:v>
                </c:pt>
                <c:pt idx="234">
                  <c:v>1069896.48541554</c:v>
                </c:pt>
                <c:pt idx="235">
                  <c:v>1069729.12406887</c:v>
                </c:pt>
                <c:pt idx="236">
                  <c:v>1069964.59109144</c:v>
                </c:pt>
                <c:pt idx="237">
                  <c:v>1069939.04938158</c:v>
                </c:pt>
                <c:pt idx="238">
                  <c:v>1069656.70631449</c:v>
                </c:pt>
                <c:pt idx="239">
                  <c:v>1070009.79854408</c:v>
                </c:pt>
                <c:pt idx="240">
                  <c:v>1070235.04617482</c:v>
                </c:pt>
                <c:pt idx="241">
                  <c:v>1070184.49637637</c:v>
                </c:pt>
                <c:pt idx="242">
                  <c:v>1070446.00222463</c:v>
                </c:pt>
                <c:pt idx="243">
                  <c:v>1070289.27169091</c:v>
                </c:pt>
                <c:pt idx="244">
                  <c:v>1070289.09982353</c:v>
                </c:pt>
                <c:pt idx="245">
                  <c:v>1070220.77740582</c:v>
                </c:pt>
                <c:pt idx="246">
                  <c:v>1070294.53011769</c:v>
                </c:pt>
                <c:pt idx="247">
                  <c:v>1070172.11486538</c:v>
                </c:pt>
                <c:pt idx="248">
                  <c:v>1070218.85296844</c:v>
                </c:pt>
                <c:pt idx="249">
                  <c:v>1070209.67984598</c:v>
                </c:pt>
                <c:pt idx="250">
                  <c:v>1070131.32018396</c:v>
                </c:pt>
                <c:pt idx="251">
                  <c:v>1070192.2162788</c:v>
                </c:pt>
                <c:pt idx="252">
                  <c:v>1070082.49782289</c:v>
                </c:pt>
                <c:pt idx="253">
                  <c:v>1070248.3162422</c:v>
                </c:pt>
                <c:pt idx="254">
                  <c:v>1070179.90312444</c:v>
                </c:pt>
                <c:pt idx="255">
                  <c:v>1070205.56979363</c:v>
                </c:pt>
                <c:pt idx="256">
                  <c:v>1070200.54151823</c:v>
                </c:pt>
                <c:pt idx="257">
                  <c:v>1070121.21346924</c:v>
                </c:pt>
                <c:pt idx="258">
                  <c:v>1070233.55958786</c:v>
                </c:pt>
                <c:pt idx="259">
                  <c:v>1070212.73725325</c:v>
                </c:pt>
                <c:pt idx="260">
                  <c:v>1070233.4714095</c:v>
                </c:pt>
                <c:pt idx="261">
                  <c:v>1070197.28953895</c:v>
                </c:pt>
                <c:pt idx="262">
                  <c:v>1070245.54869286</c:v>
                </c:pt>
                <c:pt idx="263">
                  <c:v>1070188.35469055</c:v>
                </c:pt>
                <c:pt idx="264">
                  <c:v>1070162.49847637</c:v>
                </c:pt>
                <c:pt idx="265">
                  <c:v>1070186.25726464</c:v>
                </c:pt>
                <c:pt idx="266">
                  <c:v>1070221.50486643</c:v>
                </c:pt>
                <c:pt idx="267">
                  <c:v>1070170.31138201</c:v>
                </c:pt>
                <c:pt idx="268">
                  <c:v>1070190.23639306</c:v>
                </c:pt>
                <c:pt idx="269">
                  <c:v>1070209.34985757</c:v>
                </c:pt>
                <c:pt idx="270">
                  <c:v>1070221.89054675</c:v>
                </c:pt>
                <c:pt idx="271">
                  <c:v>1070205.27777553</c:v>
                </c:pt>
                <c:pt idx="272">
                  <c:v>1070205.15000315</c:v>
                </c:pt>
                <c:pt idx="273">
                  <c:v>1070197.43520755</c:v>
                </c:pt>
                <c:pt idx="274">
                  <c:v>1070207.77155012</c:v>
                </c:pt>
                <c:pt idx="275">
                  <c:v>1070199.69582782</c:v>
                </c:pt>
                <c:pt idx="276">
                  <c:v>1070223.26545319</c:v>
                </c:pt>
                <c:pt idx="277">
                  <c:v>1070226.32806437</c:v>
                </c:pt>
                <c:pt idx="278">
                  <c:v>1070216.96087187</c:v>
                </c:pt>
                <c:pt idx="279">
                  <c:v>1070209.90056954</c:v>
                </c:pt>
                <c:pt idx="280">
                  <c:v>1070210.89322264</c:v>
                </c:pt>
                <c:pt idx="281">
                  <c:v>1070227.64724105</c:v>
                </c:pt>
                <c:pt idx="282">
                  <c:v>1070213.21066299</c:v>
                </c:pt>
                <c:pt idx="283">
                  <c:v>1070222.0535684</c:v>
                </c:pt>
                <c:pt idx="284">
                  <c:v>1070215.66063289</c:v>
                </c:pt>
                <c:pt idx="285">
                  <c:v>1070213.12564545</c:v>
                </c:pt>
                <c:pt idx="286">
                  <c:v>1070219.89018631</c:v>
                </c:pt>
                <c:pt idx="287">
                  <c:v>1070209.96647608</c:v>
                </c:pt>
                <c:pt idx="288">
                  <c:v>1070210.03262262</c:v>
                </c:pt>
                <c:pt idx="289">
                  <c:v>1070211.40792629</c:v>
                </c:pt>
                <c:pt idx="290">
                  <c:v>1070214.88158855</c:v>
                </c:pt>
                <c:pt idx="291">
                  <c:v>1070216.63278282</c:v>
                </c:pt>
                <c:pt idx="292">
                  <c:v>1070220.65684574</c:v>
                </c:pt>
                <c:pt idx="293">
                  <c:v>1070221.47239519</c:v>
                </c:pt>
                <c:pt idx="294">
                  <c:v>1070222.73480269</c:v>
                </c:pt>
                <c:pt idx="295">
                  <c:v>1070218.42046238</c:v>
                </c:pt>
                <c:pt idx="296">
                  <c:v>1070211.90275523</c:v>
                </c:pt>
                <c:pt idx="297">
                  <c:v>1070225.00397856</c:v>
                </c:pt>
                <c:pt idx="298">
                  <c:v>1070219.2290328</c:v>
                </c:pt>
                <c:pt idx="299">
                  <c:v>1070221.46465175</c:v>
                </c:pt>
                <c:pt idx="300">
                  <c:v>1070224.94099547</c:v>
                </c:pt>
                <c:pt idx="301">
                  <c:v>1070219.78258523</c:v>
                </c:pt>
                <c:pt idx="302">
                  <c:v>1070220.87469092</c:v>
                </c:pt>
                <c:pt idx="303">
                  <c:v>1070221.35592801</c:v>
                </c:pt>
                <c:pt idx="304">
                  <c:v>1070222.8545307</c:v>
                </c:pt>
                <c:pt idx="305">
                  <c:v>1070223.60095296</c:v>
                </c:pt>
                <c:pt idx="306">
                  <c:v>1070219.01995124</c:v>
                </c:pt>
                <c:pt idx="307">
                  <c:v>1070222.02832396</c:v>
                </c:pt>
                <c:pt idx="308">
                  <c:v>1070220.40043004</c:v>
                </c:pt>
                <c:pt idx="309">
                  <c:v>1070225.96536052</c:v>
                </c:pt>
                <c:pt idx="310">
                  <c:v>1070220.34368336</c:v>
                </c:pt>
                <c:pt idx="311">
                  <c:v>1070225.95746225</c:v>
                </c:pt>
                <c:pt idx="312">
                  <c:v>1070222.06653393</c:v>
                </c:pt>
                <c:pt idx="313">
                  <c:v>1070221.18014847</c:v>
                </c:pt>
                <c:pt idx="314">
                  <c:v>1070221.37952224</c:v>
                </c:pt>
                <c:pt idx="315">
                  <c:v>1070223.21654455</c:v>
                </c:pt>
                <c:pt idx="316">
                  <c:v>1070223.25199196</c:v>
                </c:pt>
                <c:pt idx="317">
                  <c:v>1070223.12588361</c:v>
                </c:pt>
                <c:pt idx="318">
                  <c:v>1070222.21410608</c:v>
                </c:pt>
                <c:pt idx="319">
                  <c:v>1070224.43056507</c:v>
                </c:pt>
                <c:pt idx="320">
                  <c:v>1070223.37389223</c:v>
                </c:pt>
                <c:pt idx="321">
                  <c:v>1070227.00353749</c:v>
                </c:pt>
                <c:pt idx="322">
                  <c:v>1070228.69074432</c:v>
                </c:pt>
                <c:pt idx="323">
                  <c:v>1070226.97485064</c:v>
                </c:pt>
                <c:pt idx="324">
                  <c:v>1070227.81157076</c:v>
                </c:pt>
                <c:pt idx="325">
                  <c:v>1070225.97445993</c:v>
                </c:pt>
                <c:pt idx="326">
                  <c:v>1070229.34165425</c:v>
                </c:pt>
                <c:pt idx="327">
                  <c:v>1070229.76417261</c:v>
                </c:pt>
                <c:pt idx="328">
                  <c:v>1070229.75443232</c:v>
                </c:pt>
                <c:pt idx="329">
                  <c:v>1070228.39749841</c:v>
                </c:pt>
                <c:pt idx="330">
                  <c:v>1070228.2326849</c:v>
                </c:pt>
                <c:pt idx="331">
                  <c:v>1070227.08515843</c:v>
                </c:pt>
                <c:pt idx="332">
                  <c:v>1070228.29136646</c:v>
                </c:pt>
                <c:pt idx="333">
                  <c:v>1070228.61935491</c:v>
                </c:pt>
                <c:pt idx="334">
                  <c:v>1070227.88776498</c:v>
                </c:pt>
                <c:pt idx="335">
                  <c:v>1070229.32835549</c:v>
                </c:pt>
                <c:pt idx="336">
                  <c:v>1070227.21301126</c:v>
                </c:pt>
                <c:pt idx="337">
                  <c:v>1070225.8870806</c:v>
                </c:pt>
                <c:pt idx="338">
                  <c:v>1070227.65674521</c:v>
                </c:pt>
                <c:pt idx="339">
                  <c:v>1070224.03343787</c:v>
                </c:pt>
                <c:pt idx="340">
                  <c:v>1070227.37234942</c:v>
                </c:pt>
                <c:pt idx="341">
                  <c:v>1070227.21114742</c:v>
                </c:pt>
                <c:pt idx="342">
                  <c:v>1070228.54061066</c:v>
                </c:pt>
                <c:pt idx="343">
                  <c:v>1070228.92531455</c:v>
                </c:pt>
                <c:pt idx="344">
                  <c:v>1070228.13752408</c:v>
                </c:pt>
                <c:pt idx="345">
                  <c:v>1070228.5400938</c:v>
                </c:pt>
                <c:pt idx="346">
                  <c:v>1070229.01505056</c:v>
                </c:pt>
                <c:pt idx="347">
                  <c:v>1070228.62743581</c:v>
                </c:pt>
                <c:pt idx="348">
                  <c:v>1070228.87286932</c:v>
                </c:pt>
                <c:pt idx="349">
                  <c:v>1070228.59817155</c:v>
                </c:pt>
                <c:pt idx="350">
                  <c:v>1070228.56488234</c:v>
                </c:pt>
                <c:pt idx="351">
                  <c:v>1070228.45599185</c:v>
                </c:pt>
                <c:pt idx="352">
                  <c:v>1070227.91739429</c:v>
                </c:pt>
                <c:pt idx="353">
                  <c:v>1070227.95568749</c:v>
                </c:pt>
                <c:pt idx="354">
                  <c:v>1070227.74944738</c:v>
                </c:pt>
                <c:pt idx="355">
                  <c:v>1070227.77576958</c:v>
                </c:pt>
                <c:pt idx="356">
                  <c:v>1070227.26207405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TV y TA!$B$2:$B$358</c:f>
              <c:numCache>
                <c:formatCode>General</c:formatCode>
                <c:ptCount val="357"/>
                <c:pt idx="0">
                  <c:v>3160589.8659851</c:v>
                </c:pt>
                <c:pt idx="1">
                  <c:v>21200852.825277</c:v>
                </c:pt>
                <c:pt idx="2">
                  <c:v>20875152.0196343</c:v>
                </c:pt>
                <c:pt idx="3">
                  <c:v>20553508.6328316</c:v>
                </c:pt>
                <c:pt idx="4">
                  <c:v>20230900.1288504</c:v>
                </c:pt>
                <c:pt idx="5">
                  <c:v>19908729.2045136</c:v>
                </c:pt>
                <c:pt idx="6">
                  <c:v>19588057.7074723</c:v>
                </c:pt>
                <c:pt idx="7">
                  <c:v>19208381.2710929</c:v>
                </c:pt>
                <c:pt idx="8">
                  <c:v>18855874.2389211</c:v>
                </c:pt>
                <c:pt idx="9">
                  <c:v>11288256.809623</c:v>
                </c:pt>
                <c:pt idx="10">
                  <c:v>8671901.85037721</c:v>
                </c:pt>
                <c:pt idx="11">
                  <c:v>8048668.80112198</c:v>
                </c:pt>
                <c:pt idx="12">
                  <c:v>7602350.89508786</c:v>
                </c:pt>
                <c:pt idx="13">
                  <c:v>7601129.997443</c:v>
                </c:pt>
                <c:pt idx="14">
                  <c:v>7241450.02159971</c:v>
                </c:pt>
                <c:pt idx="15">
                  <c:v>7253380.61625355</c:v>
                </c:pt>
                <c:pt idx="16">
                  <c:v>7187431.537902</c:v>
                </c:pt>
                <c:pt idx="17">
                  <c:v>7268802.56247111</c:v>
                </c:pt>
                <c:pt idx="18">
                  <c:v>6313653.37744958</c:v>
                </c:pt>
                <c:pt idx="19">
                  <c:v>5701146.51153375</c:v>
                </c:pt>
                <c:pt idx="20">
                  <c:v>5318135.88774738</c:v>
                </c:pt>
                <c:pt idx="21">
                  <c:v>5060107.32041279</c:v>
                </c:pt>
                <c:pt idx="22">
                  <c:v>4952241.10968093</c:v>
                </c:pt>
                <c:pt idx="23">
                  <c:v>4961737.76249551</c:v>
                </c:pt>
                <c:pt idx="24">
                  <c:v>4789861.79196595</c:v>
                </c:pt>
                <c:pt idx="25">
                  <c:v>4724100.27932502</c:v>
                </c:pt>
                <c:pt idx="26">
                  <c:v>4718329.03521498</c:v>
                </c:pt>
                <c:pt idx="27">
                  <c:v>4448030.74384472</c:v>
                </c:pt>
                <c:pt idx="28">
                  <c:v>4201562.60253119</c:v>
                </c:pt>
                <c:pt idx="29">
                  <c:v>4029269.5657374</c:v>
                </c:pt>
                <c:pt idx="30">
                  <c:v>3901158.73596857</c:v>
                </c:pt>
                <c:pt idx="31">
                  <c:v>3832639.31768159</c:v>
                </c:pt>
                <c:pt idx="32">
                  <c:v>3855229.2577609</c:v>
                </c:pt>
                <c:pt idx="33">
                  <c:v>3778829.95359935</c:v>
                </c:pt>
                <c:pt idx="34">
                  <c:v>3780287.30525467</c:v>
                </c:pt>
                <c:pt idx="35">
                  <c:v>3725025.42478588</c:v>
                </c:pt>
                <c:pt idx="36">
                  <c:v>3566714.68107091</c:v>
                </c:pt>
                <c:pt idx="37">
                  <c:v>3458355.73133164</c:v>
                </c:pt>
                <c:pt idx="38">
                  <c:v>3343869.56623315</c:v>
                </c:pt>
                <c:pt idx="39">
                  <c:v>3239406.4280988</c:v>
                </c:pt>
                <c:pt idx="40">
                  <c:v>3193790.44052465</c:v>
                </c:pt>
                <c:pt idx="41">
                  <c:v>3157179.2384953</c:v>
                </c:pt>
                <c:pt idx="42">
                  <c:v>3138363.68920146</c:v>
                </c:pt>
                <c:pt idx="43">
                  <c:v>3130495.99218216</c:v>
                </c:pt>
                <c:pt idx="44">
                  <c:v>3089713.81914169</c:v>
                </c:pt>
                <c:pt idx="45">
                  <c:v>3005639.50937339</c:v>
                </c:pt>
                <c:pt idx="46">
                  <c:v>2927384.00907451</c:v>
                </c:pt>
                <c:pt idx="47">
                  <c:v>2860422.91884126</c:v>
                </c:pt>
                <c:pt idx="48">
                  <c:v>2799376.40007694</c:v>
                </c:pt>
                <c:pt idx="49">
                  <c:v>2745057.36793005</c:v>
                </c:pt>
                <c:pt idx="50">
                  <c:v>2711917.88698096</c:v>
                </c:pt>
                <c:pt idx="51">
                  <c:v>2704385.37561767</c:v>
                </c:pt>
                <c:pt idx="52">
                  <c:v>2696283.45580906</c:v>
                </c:pt>
                <c:pt idx="53">
                  <c:v>2652403.96700954</c:v>
                </c:pt>
                <c:pt idx="54">
                  <c:v>2599668.52890332</c:v>
                </c:pt>
                <c:pt idx="55">
                  <c:v>2561161.15528579</c:v>
                </c:pt>
                <c:pt idx="56">
                  <c:v>2517110.29200677</c:v>
                </c:pt>
                <c:pt idx="57">
                  <c:v>2469888.04969141</c:v>
                </c:pt>
                <c:pt idx="58">
                  <c:v>2437978.4323169</c:v>
                </c:pt>
                <c:pt idx="59">
                  <c:v>2412051.55344806</c:v>
                </c:pt>
                <c:pt idx="60">
                  <c:v>2389949.734491</c:v>
                </c:pt>
                <c:pt idx="61">
                  <c:v>2381310.7288158</c:v>
                </c:pt>
                <c:pt idx="62">
                  <c:v>2382945.07122423</c:v>
                </c:pt>
                <c:pt idx="63">
                  <c:v>2346065.01692853</c:v>
                </c:pt>
                <c:pt idx="64">
                  <c:v>2312869.63828921</c:v>
                </c:pt>
                <c:pt idx="65">
                  <c:v>2283442.38497874</c:v>
                </c:pt>
                <c:pt idx="66">
                  <c:v>2253658.57201186</c:v>
                </c:pt>
                <c:pt idx="67">
                  <c:v>2223447.48229093</c:v>
                </c:pt>
                <c:pt idx="68">
                  <c:v>2202025.2466193</c:v>
                </c:pt>
                <c:pt idx="69">
                  <c:v>2192803.89250672</c:v>
                </c:pt>
                <c:pt idx="70">
                  <c:v>2187140.3458669</c:v>
                </c:pt>
                <c:pt idx="71">
                  <c:v>2189322.23378642</c:v>
                </c:pt>
                <c:pt idx="72">
                  <c:v>2158816.73819329</c:v>
                </c:pt>
                <c:pt idx="73">
                  <c:v>2139805.05526362</c:v>
                </c:pt>
                <c:pt idx="74">
                  <c:v>2118426.52638365</c:v>
                </c:pt>
                <c:pt idx="75">
                  <c:v>2093061.73348538</c:v>
                </c:pt>
                <c:pt idx="76">
                  <c:v>2072647.81763234</c:v>
                </c:pt>
                <c:pt idx="77">
                  <c:v>2055428.90681788</c:v>
                </c:pt>
                <c:pt idx="78">
                  <c:v>2041953.99234379</c:v>
                </c:pt>
                <c:pt idx="79">
                  <c:v>2036566.56052462</c:v>
                </c:pt>
                <c:pt idx="80">
                  <c:v>2035599.30127286</c:v>
                </c:pt>
                <c:pt idx="81">
                  <c:v>2015883.69195077</c:v>
                </c:pt>
                <c:pt idx="82">
                  <c:v>2008294.30534255</c:v>
                </c:pt>
                <c:pt idx="83">
                  <c:v>1990271.8870862</c:v>
                </c:pt>
                <c:pt idx="84">
                  <c:v>1974725.04941389</c:v>
                </c:pt>
                <c:pt idx="85">
                  <c:v>1955954.77823816</c:v>
                </c:pt>
                <c:pt idx="86">
                  <c:v>1940752.70564622</c:v>
                </c:pt>
                <c:pt idx="87">
                  <c:v>1925116.15172923</c:v>
                </c:pt>
                <c:pt idx="88">
                  <c:v>1915995.29842647</c:v>
                </c:pt>
                <c:pt idx="89">
                  <c:v>1911077.96824986</c:v>
                </c:pt>
                <c:pt idx="90">
                  <c:v>1912197.92582628</c:v>
                </c:pt>
                <c:pt idx="91">
                  <c:v>1894228.02968395</c:v>
                </c:pt>
                <c:pt idx="92">
                  <c:v>1882225.74268287</c:v>
                </c:pt>
                <c:pt idx="93">
                  <c:v>1870277.03531821</c:v>
                </c:pt>
                <c:pt idx="94">
                  <c:v>1855699.42406189</c:v>
                </c:pt>
                <c:pt idx="95">
                  <c:v>1842829.47326003</c:v>
                </c:pt>
                <c:pt idx="96">
                  <c:v>1829795.69691931</c:v>
                </c:pt>
                <c:pt idx="97">
                  <c:v>1819045.44652057</c:v>
                </c:pt>
                <c:pt idx="98">
                  <c:v>1814123.22575015</c:v>
                </c:pt>
                <c:pt idx="99">
                  <c:v>1802977.93658292</c:v>
                </c:pt>
                <c:pt idx="100">
                  <c:v>1792673.33941807</c:v>
                </c:pt>
                <c:pt idx="101">
                  <c:v>1781611.30224541</c:v>
                </c:pt>
                <c:pt idx="102">
                  <c:v>1772938.98847017</c:v>
                </c:pt>
                <c:pt idx="103">
                  <c:v>1761793.89557123</c:v>
                </c:pt>
                <c:pt idx="104">
                  <c:v>1752256.2859538</c:v>
                </c:pt>
                <c:pt idx="105">
                  <c:v>1741825.04279817</c:v>
                </c:pt>
                <c:pt idx="106">
                  <c:v>1734439.71483136</c:v>
                </c:pt>
                <c:pt idx="107">
                  <c:v>1730534.5302674</c:v>
                </c:pt>
                <c:pt idx="108">
                  <c:v>1721261.91039046</c:v>
                </c:pt>
                <c:pt idx="109">
                  <c:v>1711344.8013946</c:v>
                </c:pt>
                <c:pt idx="110">
                  <c:v>1703740.86608709</c:v>
                </c:pt>
                <c:pt idx="111">
                  <c:v>1697004.21686634</c:v>
                </c:pt>
                <c:pt idx="112">
                  <c:v>1688319.12849689</c:v>
                </c:pt>
                <c:pt idx="113">
                  <c:v>1680626.86945065</c:v>
                </c:pt>
                <c:pt idx="114">
                  <c:v>1672216.98433674</c:v>
                </c:pt>
                <c:pt idx="115">
                  <c:v>1665062.21161507</c:v>
                </c:pt>
                <c:pt idx="116">
                  <c:v>1661593.52015765</c:v>
                </c:pt>
                <c:pt idx="117">
                  <c:v>1653913.14615406</c:v>
                </c:pt>
                <c:pt idx="118">
                  <c:v>1646596.46648942</c:v>
                </c:pt>
                <c:pt idx="119">
                  <c:v>1639541.44864339</c:v>
                </c:pt>
                <c:pt idx="120">
                  <c:v>1634009.9067943</c:v>
                </c:pt>
                <c:pt idx="121">
                  <c:v>1626803.07645007</c:v>
                </c:pt>
                <c:pt idx="122">
                  <c:v>1620601.97150076</c:v>
                </c:pt>
                <c:pt idx="123">
                  <c:v>1613583.91312778</c:v>
                </c:pt>
                <c:pt idx="124">
                  <c:v>1608182.74243611</c:v>
                </c:pt>
                <c:pt idx="125">
                  <c:v>1605509.94611597</c:v>
                </c:pt>
                <c:pt idx="126">
                  <c:v>1599262.37878497</c:v>
                </c:pt>
                <c:pt idx="127">
                  <c:v>1592730.45206117</c:v>
                </c:pt>
                <c:pt idx="128">
                  <c:v>1587128.17739104</c:v>
                </c:pt>
                <c:pt idx="129">
                  <c:v>1582591.41103971</c:v>
                </c:pt>
                <c:pt idx="130">
                  <c:v>1576675.97297179</c:v>
                </c:pt>
                <c:pt idx="131">
                  <c:v>1571598.84516891</c:v>
                </c:pt>
                <c:pt idx="132">
                  <c:v>1565768.39270934</c:v>
                </c:pt>
                <c:pt idx="133">
                  <c:v>1561056.83754481</c:v>
                </c:pt>
                <c:pt idx="134">
                  <c:v>1558795.36336977</c:v>
                </c:pt>
                <c:pt idx="135">
                  <c:v>1553505.09950032</c:v>
                </c:pt>
                <c:pt idx="136">
                  <c:v>1548044.99878244</c:v>
                </c:pt>
                <c:pt idx="137">
                  <c:v>1543423.79756943</c:v>
                </c:pt>
                <c:pt idx="138">
                  <c:v>1539701.6289427</c:v>
                </c:pt>
                <c:pt idx="139">
                  <c:v>1534777.04518513</c:v>
                </c:pt>
                <c:pt idx="140">
                  <c:v>1530448.39169005</c:v>
                </c:pt>
                <c:pt idx="141">
                  <c:v>1525497.58804458</c:v>
                </c:pt>
                <c:pt idx="142">
                  <c:v>1521343.06495752</c:v>
                </c:pt>
                <c:pt idx="143">
                  <c:v>1519516.31642237</c:v>
                </c:pt>
                <c:pt idx="144">
                  <c:v>1519254.2461342</c:v>
                </c:pt>
                <c:pt idx="145">
                  <c:v>1514480.1484819</c:v>
                </c:pt>
                <c:pt idx="146">
                  <c:v>1509991.6242397</c:v>
                </c:pt>
                <c:pt idx="147">
                  <c:v>1506624.69143973</c:v>
                </c:pt>
                <c:pt idx="148">
                  <c:v>1502229.76153661</c:v>
                </c:pt>
                <c:pt idx="149">
                  <c:v>1498678.13415483</c:v>
                </c:pt>
                <c:pt idx="150">
                  <c:v>1494442.28508737</c:v>
                </c:pt>
                <c:pt idx="151">
                  <c:v>1491582.29837736</c:v>
                </c:pt>
                <c:pt idx="152">
                  <c:v>1490280.76086091</c:v>
                </c:pt>
                <c:pt idx="153">
                  <c:v>1490057.82257116</c:v>
                </c:pt>
                <c:pt idx="154">
                  <c:v>1485794.39090807</c:v>
                </c:pt>
                <c:pt idx="155">
                  <c:v>1482703.35551542</c:v>
                </c:pt>
                <c:pt idx="156">
                  <c:v>1479987.28077994</c:v>
                </c:pt>
                <c:pt idx="157">
                  <c:v>1476468.88934254</c:v>
                </c:pt>
                <c:pt idx="158">
                  <c:v>1473204.14062913</c:v>
                </c:pt>
                <c:pt idx="159">
                  <c:v>1469668.49624431</c:v>
                </c:pt>
                <c:pt idx="160">
                  <c:v>1466379.2318142</c:v>
                </c:pt>
                <c:pt idx="161">
                  <c:v>1465209.19596727</c:v>
                </c:pt>
                <c:pt idx="162">
                  <c:v>1464690.91463116</c:v>
                </c:pt>
                <c:pt idx="163">
                  <c:v>1462464.79090118</c:v>
                </c:pt>
                <c:pt idx="164">
                  <c:v>1459106.11582149</c:v>
                </c:pt>
                <c:pt idx="165">
                  <c:v>1456935.62803768</c:v>
                </c:pt>
                <c:pt idx="166">
                  <c:v>1453869.99144958</c:v>
                </c:pt>
                <c:pt idx="167">
                  <c:v>1451701.67661654</c:v>
                </c:pt>
                <c:pt idx="168">
                  <c:v>1448854.53547558</c:v>
                </c:pt>
                <c:pt idx="169">
                  <c:v>1447812.26376968</c:v>
                </c:pt>
                <c:pt idx="170">
                  <c:v>1447364.47295741</c:v>
                </c:pt>
                <c:pt idx="171">
                  <c:v>1447980.60737459</c:v>
                </c:pt>
                <c:pt idx="172">
                  <c:v>1443831.94282011</c:v>
                </c:pt>
                <c:pt idx="173">
                  <c:v>1442235.46162639</c:v>
                </c:pt>
                <c:pt idx="174">
                  <c:v>1440681.12368785</c:v>
                </c:pt>
                <c:pt idx="175">
                  <c:v>1438690.80106461</c:v>
                </c:pt>
                <c:pt idx="176">
                  <c:v>1436618.44696363</c:v>
                </c:pt>
                <c:pt idx="177">
                  <c:v>1434427.43365651</c:v>
                </c:pt>
                <c:pt idx="178">
                  <c:v>1431618.64945881</c:v>
                </c:pt>
                <c:pt idx="179">
                  <c:v>1430766.09105572</c:v>
                </c:pt>
                <c:pt idx="180">
                  <c:v>1431193.16603264</c:v>
                </c:pt>
                <c:pt idx="181">
                  <c:v>1430624.41359293</c:v>
                </c:pt>
                <c:pt idx="182">
                  <c:v>1428396.5481454</c:v>
                </c:pt>
                <c:pt idx="183">
                  <c:v>1427375.81246218</c:v>
                </c:pt>
                <c:pt idx="184">
                  <c:v>1427024.24132373</c:v>
                </c:pt>
                <c:pt idx="185">
                  <c:v>1425753.66621555</c:v>
                </c:pt>
                <c:pt idx="186">
                  <c:v>1424602.90226323</c:v>
                </c:pt>
                <c:pt idx="187">
                  <c:v>1425764.23439039</c:v>
                </c:pt>
                <c:pt idx="188">
                  <c:v>1426975.3450968</c:v>
                </c:pt>
                <c:pt idx="189">
                  <c:v>1425202.10114186</c:v>
                </c:pt>
                <c:pt idx="190">
                  <c:v>1422578.46013723</c:v>
                </c:pt>
                <c:pt idx="191">
                  <c:v>1425635.36272779</c:v>
                </c:pt>
                <c:pt idx="192">
                  <c:v>1425478.16792416</c:v>
                </c:pt>
                <c:pt idx="193">
                  <c:v>1425323.9263769</c:v>
                </c:pt>
                <c:pt idx="194">
                  <c:v>1425261.93476589</c:v>
                </c:pt>
                <c:pt idx="195">
                  <c:v>1424562.26414764</c:v>
                </c:pt>
                <c:pt idx="196">
                  <c:v>1424357.80201118</c:v>
                </c:pt>
                <c:pt idx="197">
                  <c:v>1425418.17707963</c:v>
                </c:pt>
                <c:pt idx="198">
                  <c:v>1425098.19299148</c:v>
                </c:pt>
                <c:pt idx="199">
                  <c:v>1423639.62902209</c:v>
                </c:pt>
                <c:pt idx="200">
                  <c:v>1423340.38336509</c:v>
                </c:pt>
                <c:pt idx="201">
                  <c:v>1423310.92751187</c:v>
                </c:pt>
                <c:pt idx="202">
                  <c:v>1423340.85703954</c:v>
                </c:pt>
                <c:pt idx="203">
                  <c:v>1423140.26509033</c:v>
                </c:pt>
                <c:pt idx="204">
                  <c:v>1423525.9631588</c:v>
                </c:pt>
                <c:pt idx="205">
                  <c:v>1422904.15614188</c:v>
                </c:pt>
                <c:pt idx="206">
                  <c:v>1422501.82119609</c:v>
                </c:pt>
                <c:pt idx="207">
                  <c:v>1423732.69052721</c:v>
                </c:pt>
                <c:pt idx="208">
                  <c:v>1424037.71553799</c:v>
                </c:pt>
                <c:pt idx="209">
                  <c:v>1424157.9934046</c:v>
                </c:pt>
                <c:pt idx="210">
                  <c:v>1423577.75642456</c:v>
                </c:pt>
                <c:pt idx="211">
                  <c:v>1423588.02341798</c:v>
                </c:pt>
                <c:pt idx="212">
                  <c:v>1423588.41094923</c:v>
                </c:pt>
                <c:pt idx="213">
                  <c:v>1423399.21131526</c:v>
                </c:pt>
                <c:pt idx="214">
                  <c:v>1423449.39919116</c:v>
                </c:pt>
                <c:pt idx="215">
                  <c:v>1423403.34233705</c:v>
                </c:pt>
                <c:pt idx="216">
                  <c:v>1423603.10367309</c:v>
                </c:pt>
                <c:pt idx="217">
                  <c:v>1423186.42478109</c:v>
                </c:pt>
                <c:pt idx="218">
                  <c:v>1423887.54794578</c:v>
                </c:pt>
                <c:pt idx="219">
                  <c:v>1423665.55992996</c:v>
                </c:pt>
                <c:pt idx="220">
                  <c:v>1423385.40100485</c:v>
                </c:pt>
                <c:pt idx="221">
                  <c:v>1423380.77528606</c:v>
                </c:pt>
                <c:pt idx="222">
                  <c:v>1423319.32359225</c:v>
                </c:pt>
                <c:pt idx="223">
                  <c:v>1423344.21341833</c:v>
                </c:pt>
                <c:pt idx="224">
                  <c:v>1423147.50414752</c:v>
                </c:pt>
                <c:pt idx="225">
                  <c:v>1423042.05981981</c:v>
                </c:pt>
                <c:pt idx="226">
                  <c:v>1423257.28925513</c:v>
                </c:pt>
                <c:pt idx="227">
                  <c:v>1422975.46574492</c:v>
                </c:pt>
                <c:pt idx="228">
                  <c:v>1423032.16950559</c:v>
                </c:pt>
                <c:pt idx="229">
                  <c:v>1422972.71414045</c:v>
                </c:pt>
                <c:pt idx="230">
                  <c:v>1423063.44476269</c:v>
                </c:pt>
                <c:pt idx="231">
                  <c:v>1423073.89405817</c:v>
                </c:pt>
                <c:pt idx="232">
                  <c:v>1423096.85055753</c:v>
                </c:pt>
                <c:pt idx="233">
                  <c:v>1423110.96456063</c:v>
                </c:pt>
                <c:pt idx="234">
                  <c:v>1423068.62614919</c:v>
                </c:pt>
                <c:pt idx="235">
                  <c:v>1423177.87129111</c:v>
                </c:pt>
                <c:pt idx="236">
                  <c:v>1423039.86985745</c:v>
                </c:pt>
                <c:pt idx="237">
                  <c:v>1423001.7822849</c:v>
                </c:pt>
                <c:pt idx="238">
                  <c:v>1423104.52991637</c:v>
                </c:pt>
                <c:pt idx="239">
                  <c:v>1422972.03620381</c:v>
                </c:pt>
                <c:pt idx="240">
                  <c:v>1422851.40902875</c:v>
                </c:pt>
                <c:pt idx="241">
                  <c:v>1422864.81067305</c:v>
                </c:pt>
                <c:pt idx="242">
                  <c:v>1422761.49286242</c:v>
                </c:pt>
                <c:pt idx="243">
                  <c:v>1422831.31118159</c:v>
                </c:pt>
                <c:pt idx="244">
                  <c:v>1422851.20924668</c:v>
                </c:pt>
                <c:pt idx="245">
                  <c:v>1422842.20987525</c:v>
                </c:pt>
                <c:pt idx="246">
                  <c:v>1422836.7459473</c:v>
                </c:pt>
                <c:pt idx="247">
                  <c:v>1422887.49467003</c:v>
                </c:pt>
                <c:pt idx="248">
                  <c:v>1422865.59704087</c:v>
                </c:pt>
                <c:pt idx="249">
                  <c:v>1422864.08572556</c:v>
                </c:pt>
                <c:pt idx="250">
                  <c:v>1422907.81044053</c:v>
                </c:pt>
                <c:pt idx="251">
                  <c:v>1422879.71760645</c:v>
                </c:pt>
                <c:pt idx="252">
                  <c:v>1422905.73303743</c:v>
                </c:pt>
                <c:pt idx="253">
                  <c:v>1422867.14747964</c:v>
                </c:pt>
                <c:pt idx="254">
                  <c:v>1422883.69684872</c:v>
                </c:pt>
                <c:pt idx="255">
                  <c:v>1422872.56860507</c:v>
                </c:pt>
                <c:pt idx="256">
                  <c:v>1422878.93743482</c:v>
                </c:pt>
                <c:pt idx="257">
                  <c:v>1422911.51464075</c:v>
                </c:pt>
                <c:pt idx="258">
                  <c:v>1422858.69636909</c:v>
                </c:pt>
                <c:pt idx="259">
                  <c:v>1422866.09184098</c:v>
                </c:pt>
                <c:pt idx="260">
                  <c:v>1422860.02091687</c:v>
                </c:pt>
                <c:pt idx="261">
                  <c:v>1422860.48062016</c:v>
                </c:pt>
                <c:pt idx="262">
                  <c:v>1422842.58017255</c:v>
                </c:pt>
                <c:pt idx="263">
                  <c:v>1422862.19980347</c:v>
                </c:pt>
                <c:pt idx="264">
                  <c:v>1422866.2362918</c:v>
                </c:pt>
                <c:pt idx="265">
                  <c:v>1422863.53775272</c:v>
                </c:pt>
                <c:pt idx="266">
                  <c:v>1422849.13163061</c:v>
                </c:pt>
                <c:pt idx="267">
                  <c:v>1422873.14127379</c:v>
                </c:pt>
                <c:pt idx="268">
                  <c:v>1422862.41265903</c:v>
                </c:pt>
                <c:pt idx="269">
                  <c:v>1422853.92134208</c:v>
                </c:pt>
                <c:pt idx="270">
                  <c:v>1422848.6634773</c:v>
                </c:pt>
                <c:pt idx="271">
                  <c:v>1422853.88795289</c:v>
                </c:pt>
                <c:pt idx="272">
                  <c:v>1422853.89571137</c:v>
                </c:pt>
                <c:pt idx="273">
                  <c:v>1422857.29394462</c:v>
                </c:pt>
                <c:pt idx="274">
                  <c:v>1422853.15921536</c:v>
                </c:pt>
                <c:pt idx="275">
                  <c:v>1422854.80687049</c:v>
                </c:pt>
                <c:pt idx="276">
                  <c:v>1422843.29286446</c:v>
                </c:pt>
                <c:pt idx="277">
                  <c:v>1422842.57133521</c:v>
                </c:pt>
                <c:pt idx="278">
                  <c:v>1422845.37051284</c:v>
                </c:pt>
                <c:pt idx="279">
                  <c:v>1422846.72692615</c:v>
                </c:pt>
                <c:pt idx="280">
                  <c:v>1422847.93987183</c:v>
                </c:pt>
                <c:pt idx="281">
                  <c:v>1422839.90390929</c:v>
                </c:pt>
                <c:pt idx="282">
                  <c:v>1422845.3604385</c:v>
                </c:pt>
                <c:pt idx="283">
                  <c:v>1422842.54536499</c:v>
                </c:pt>
                <c:pt idx="284">
                  <c:v>1422844.72268959</c:v>
                </c:pt>
                <c:pt idx="285">
                  <c:v>1422842.22707818</c:v>
                </c:pt>
                <c:pt idx="286">
                  <c:v>1422842.89687399</c:v>
                </c:pt>
                <c:pt idx="287">
                  <c:v>1422847.19372988</c:v>
                </c:pt>
                <c:pt idx="288">
                  <c:v>1422847.31149736</c:v>
                </c:pt>
                <c:pt idx="289">
                  <c:v>1422847.02125792</c:v>
                </c:pt>
                <c:pt idx="290">
                  <c:v>1422845.50729701</c:v>
                </c:pt>
                <c:pt idx="291">
                  <c:v>1422845.47381356</c:v>
                </c:pt>
                <c:pt idx="292">
                  <c:v>1422841.76805993</c:v>
                </c:pt>
                <c:pt idx="293">
                  <c:v>1422841.82459554</c:v>
                </c:pt>
                <c:pt idx="294">
                  <c:v>1422840.52640691</c:v>
                </c:pt>
                <c:pt idx="295">
                  <c:v>1422842.73383888</c:v>
                </c:pt>
                <c:pt idx="296">
                  <c:v>1422845.0017976</c:v>
                </c:pt>
                <c:pt idx="297">
                  <c:v>1422839.82771312</c:v>
                </c:pt>
                <c:pt idx="298">
                  <c:v>1422842.42303016</c:v>
                </c:pt>
                <c:pt idx="299">
                  <c:v>1422840.94860176</c:v>
                </c:pt>
                <c:pt idx="300">
                  <c:v>1422839.94357412</c:v>
                </c:pt>
                <c:pt idx="301">
                  <c:v>1422841.61752133</c:v>
                </c:pt>
                <c:pt idx="302">
                  <c:v>1422840.74421723</c:v>
                </c:pt>
                <c:pt idx="303">
                  <c:v>1422839.99477043</c:v>
                </c:pt>
                <c:pt idx="304">
                  <c:v>1422839.0905092</c:v>
                </c:pt>
                <c:pt idx="305">
                  <c:v>1422839.13677949</c:v>
                </c:pt>
                <c:pt idx="306">
                  <c:v>1422841.03968665</c:v>
                </c:pt>
                <c:pt idx="307">
                  <c:v>1422839.24729661</c:v>
                </c:pt>
                <c:pt idx="308">
                  <c:v>1422839.85713923</c:v>
                </c:pt>
                <c:pt idx="309">
                  <c:v>1422837.88469293</c:v>
                </c:pt>
                <c:pt idx="310">
                  <c:v>1422839.76248242</c:v>
                </c:pt>
                <c:pt idx="311">
                  <c:v>1422837.59293506</c:v>
                </c:pt>
                <c:pt idx="312">
                  <c:v>1422839.33446856</c:v>
                </c:pt>
                <c:pt idx="313">
                  <c:v>1422839.55496325</c:v>
                </c:pt>
                <c:pt idx="314">
                  <c:v>1422839.50430063</c:v>
                </c:pt>
                <c:pt idx="315">
                  <c:v>1422838.8072459</c:v>
                </c:pt>
                <c:pt idx="316">
                  <c:v>1422838.65447012</c:v>
                </c:pt>
                <c:pt idx="317">
                  <c:v>1422838.92253345</c:v>
                </c:pt>
                <c:pt idx="318">
                  <c:v>1422839.44184595</c:v>
                </c:pt>
                <c:pt idx="319">
                  <c:v>1422838.30093263</c:v>
                </c:pt>
                <c:pt idx="320">
                  <c:v>1422838.63823182</c:v>
                </c:pt>
                <c:pt idx="321">
                  <c:v>1422837.09018722</c:v>
                </c:pt>
                <c:pt idx="322">
                  <c:v>1422836.69368118</c:v>
                </c:pt>
                <c:pt idx="323">
                  <c:v>1422836.97928835</c:v>
                </c:pt>
                <c:pt idx="324">
                  <c:v>1422836.75598623</c:v>
                </c:pt>
                <c:pt idx="325">
                  <c:v>1422837.51744286</c:v>
                </c:pt>
                <c:pt idx="326">
                  <c:v>1422835.88556538</c:v>
                </c:pt>
                <c:pt idx="327">
                  <c:v>1422835.82996446</c:v>
                </c:pt>
                <c:pt idx="328">
                  <c:v>1422835.72095126</c:v>
                </c:pt>
                <c:pt idx="329">
                  <c:v>1422836.09354018</c:v>
                </c:pt>
                <c:pt idx="330">
                  <c:v>1422836.20760408</c:v>
                </c:pt>
                <c:pt idx="331">
                  <c:v>1422836.79631869</c:v>
                </c:pt>
                <c:pt idx="332">
                  <c:v>1422836.4483806</c:v>
                </c:pt>
                <c:pt idx="333">
                  <c:v>1422836.09635928</c:v>
                </c:pt>
                <c:pt idx="334">
                  <c:v>1422836.62022968</c:v>
                </c:pt>
                <c:pt idx="335">
                  <c:v>1422835.97846511</c:v>
                </c:pt>
                <c:pt idx="336">
                  <c:v>1422836.98268794</c:v>
                </c:pt>
                <c:pt idx="337">
                  <c:v>1422837.81217154</c:v>
                </c:pt>
                <c:pt idx="338">
                  <c:v>1422836.74385385</c:v>
                </c:pt>
                <c:pt idx="339">
                  <c:v>1422838.17799075</c:v>
                </c:pt>
                <c:pt idx="340">
                  <c:v>1422836.97889382</c:v>
                </c:pt>
                <c:pt idx="341">
                  <c:v>1422837.03817924</c:v>
                </c:pt>
                <c:pt idx="342">
                  <c:v>1422836.53858941</c:v>
                </c:pt>
                <c:pt idx="343">
                  <c:v>1422836.33874083</c:v>
                </c:pt>
                <c:pt idx="344">
                  <c:v>1422836.60541536</c:v>
                </c:pt>
                <c:pt idx="345">
                  <c:v>1422836.53669777</c:v>
                </c:pt>
                <c:pt idx="346">
                  <c:v>1422836.55240304</c:v>
                </c:pt>
                <c:pt idx="347">
                  <c:v>1422836.36858851</c:v>
                </c:pt>
                <c:pt idx="348">
                  <c:v>1422836.39387763</c:v>
                </c:pt>
                <c:pt idx="349">
                  <c:v>1422836.51307193</c:v>
                </c:pt>
                <c:pt idx="350">
                  <c:v>1422836.50937003</c:v>
                </c:pt>
                <c:pt idx="351">
                  <c:v>1422836.57097649</c:v>
                </c:pt>
                <c:pt idx="352">
                  <c:v>1422836.76713664</c:v>
                </c:pt>
                <c:pt idx="353">
                  <c:v>1422836.79441025</c:v>
                </c:pt>
                <c:pt idx="354">
                  <c:v>1422836.8380289</c:v>
                </c:pt>
                <c:pt idx="355">
                  <c:v>1422836.84579705</c:v>
                </c:pt>
                <c:pt idx="356">
                  <c:v>1422837.0315684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TV y TA!$C$2:$C$358</c:f>
              <c:numCache>
                <c:formatCode>General</c:formatCode>
                <c:ptCount val="357"/>
                <c:pt idx="0">
                  <c:v>3542008.85215779</c:v>
                </c:pt>
                <c:pt idx="1">
                  <c:v>3542008.85215779</c:v>
                </c:pt>
                <c:pt idx="2">
                  <c:v>3542008.85215779</c:v>
                </c:pt>
                <c:pt idx="3">
                  <c:v>3542008.85215779</c:v>
                </c:pt>
                <c:pt idx="4">
                  <c:v>3542008.85215779</c:v>
                </c:pt>
                <c:pt idx="5">
                  <c:v>3542008.85215779</c:v>
                </c:pt>
                <c:pt idx="6">
                  <c:v>3542008.85215779</c:v>
                </c:pt>
                <c:pt idx="7">
                  <c:v>3542008.85215779</c:v>
                </c:pt>
                <c:pt idx="8">
                  <c:v>3542008.85215779</c:v>
                </c:pt>
                <c:pt idx="9">
                  <c:v>3542008.85215779</c:v>
                </c:pt>
                <c:pt idx="10">
                  <c:v>3542008.85215779</c:v>
                </c:pt>
                <c:pt idx="11">
                  <c:v>3542008.85215779</c:v>
                </c:pt>
                <c:pt idx="12">
                  <c:v>3542008.85215779</c:v>
                </c:pt>
                <c:pt idx="13">
                  <c:v>3542008.85215779</c:v>
                </c:pt>
                <c:pt idx="14">
                  <c:v>3542008.85215779</c:v>
                </c:pt>
                <c:pt idx="15">
                  <c:v>3542008.85215779</c:v>
                </c:pt>
                <c:pt idx="16">
                  <c:v>3542008.85215779</c:v>
                </c:pt>
                <c:pt idx="17">
                  <c:v>3542008.85215779</c:v>
                </c:pt>
                <c:pt idx="18">
                  <c:v>3542008.85215779</c:v>
                </c:pt>
                <c:pt idx="19">
                  <c:v>3542008.85215779</c:v>
                </c:pt>
                <c:pt idx="20">
                  <c:v>3542008.85215779</c:v>
                </c:pt>
                <c:pt idx="21">
                  <c:v>3542008.85215779</c:v>
                </c:pt>
                <c:pt idx="22">
                  <c:v>3542008.85215779</c:v>
                </c:pt>
                <c:pt idx="23">
                  <c:v>3542008.85215779</c:v>
                </c:pt>
                <c:pt idx="24">
                  <c:v>3542008.85215779</c:v>
                </c:pt>
                <c:pt idx="25">
                  <c:v>3542008.85215779</c:v>
                </c:pt>
                <c:pt idx="26">
                  <c:v>3542008.85215779</c:v>
                </c:pt>
                <c:pt idx="27">
                  <c:v>3542008.85215779</c:v>
                </c:pt>
                <c:pt idx="28">
                  <c:v>3542008.85215779</c:v>
                </c:pt>
                <c:pt idx="29">
                  <c:v>3542008.85215779</c:v>
                </c:pt>
                <c:pt idx="30">
                  <c:v>3542008.85215779</c:v>
                </c:pt>
                <c:pt idx="31">
                  <c:v>3542008.85215779</c:v>
                </c:pt>
                <c:pt idx="32">
                  <c:v>3542008.85215779</c:v>
                </c:pt>
                <c:pt idx="33">
                  <c:v>3542008.85215779</c:v>
                </c:pt>
                <c:pt idx="34">
                  <c:v>3542008.85215779</c:v>
                </c:pt>
                <c:pt idx="35">
                  <c:v>3542008.85215779</c:v>
                </c:pt>
                <c:pt idx="36">
                  <c:v>3542008.85215779</c:v>
                </c:pt>
                <c:pt idx="37">
                  <c:v>3542008.85215779</c:v>
                </c:pt>
                <c:pt idx="38">
                  <c:v>3542008.85215779</c:v>
                </c:pt>
                <c:pt idx="39">
                  <c:v>3542008.85215779</c:v>
                </c:pt>
                <c:pt idx="40">
                  <c:v>3542008.85215779</c:v>
                </c:pt>
                <c:pt idx="41">
                  <c:v>3542008.85215779</c:v>
                </c:pt>
                <c:pt idx="42">
                  <c:v>3542008.85215779</c:v>
                </c:pt>
                <c:pt idx="43">
                  <c:v>3542008.85215779</c:v>
                </c:pt>
                <c:pt idx="44">
                  <c:v>3542008.85215779</c:v>
                </c:pt>
                <c:pt idx="45">
                  <c:v>3542008.85215779</c:v>
                </c:pt>
                <c:pt idx="46">
                  <c:v>3542008.85215779</c:v>
                </c:pt>
                <c:pt idx="47">
                  <c:v>3542008.85215779</c:v>
                </c:pt>
                <c:pt idx="48">
                  <c:v>3542008.85215779</c:v>
                </c:pt>
                <c:pt idx="49">
                  <c:v>3542008.85215779</c:v>
                </c:pt>
                <c:pt idx="50">
                  <c:v>3542008.85215779</c:v>
                </c:pt>
                <c:pt idx="51">
                  <c:v>3542008.85215779</c:v>
                </c:pt>
                <c:pt idx="52">
                  <c:v>3542008.85215779</c:v>
                </c:pt>
                <c:pt idx="53">
                  <c:v>3542008.85215779</c:v>
                </c:pt>
                <c:pt idx="54">
                  <c:v>3542008.85215779</c:v>
                </c:pt>
                <c:pt idx="55">
                  <c:v>3542008.85215779</c:v>
                </c:pt>
                <c:pt idx="56">
                  <c:v>3542008.85215779</c:v>
                </c:pt>
                <c:pt idx="57">
                  <c:v>3542008.85215779</c:v>
                </c:pt>
                <c:pt idx="58">
                  <c:v>3542008.85215779</c:v>
                </c:pt>
                <c:pt idx="59">
                  <c:v>3542008.85215779</c:v>
                </c:pt>
                <c:pt idx="60">
                  <c:v>3542008.85215779</c:v>
                </c:pt>
                <c:pt idx="61">
                  <c:v>3542008.85215779</c:v>
                </c:pt>
                <c:pt idx="62">
                  <c:v>3542008.85215779</c:v>
                </c:pt>
                <c:pt idx="63">
                  <c:v>3542008.85215779</c:v>
                </c:pt>
                <c:pt idx="64">
                  <c:v>3542008.85215779</c:v>
                </c:pt>
                <c:pt idx="65">
                  <c:v>3542008.85215779</c:v>
                </c:pt>
                <c:pt idx="66">
                  <c:v>3542008.85215779</c:v>
                </c:pt>
                <c:pt idx="67">
                  <c:v>3542008.85215779</c:v>
                </c:pt>
                <c:pt idx="68">
                  <c:v>3542008.85215779</c:v>
                </c:pt>
                <c:pt idx="69">
                  <c:v>3542008.85215779</c:v>
                </c:pt>
                <c:pt idx="70">
                  <c:v>3542008.85215779</c:v>
                </c:pt>
                <c:pt idx="71">
                  <c:v>3542008.85215779</c:v>
                </c:pt>
                <c:pt idx="72">
                  <c:v>3542008.85215779</c:v>
                </c:pt>
                <c:pt idx="73">
                  <c:v>3542008.85215779</c:v>
                </c:pt>
                <c:pt idx="74">
                  <c:v>3542008.85215779</c:v>
                </c:pt>
                <c:pt idx="75">
                  <c:v>3542008.85215779</c:v>
                </c:pt>
                <c:pt idx="76">
                  <c:v>3542008.85215779</c:v>
                </c:pt>
                <c:pt idx="77">
                  <c:v>3542008.85215779</c:v>
                </c:pt>
                <c:pt idx="78">
                  <c:v>3542008.85215779</c:v>
                </c:pt>
                <c:pt idx="79">
                  <c:v>3542008.85215779</c:v>
                </c:pt>
                <c:pt idx="80">
                  <c:v>3542008.85215779</c:v>
                </c:pt>
                <c:pt idx="81">
                  <c:v>3542008.85215779</c:v>
                </c:pt>
                <c:pt idx="82">
                  <c:v>3542008.85215779</c:v>
                </c:pt>
                <c:pt idx="83">
                  <c:v>3542008.85215779</c:v>
                </c:pt>
                <c:pt idx="84">
                  <c:v>3542008.85215779</c:v>
                </c:pt>
                <c:pt idx="85">
                  <c:v>3542008.85215779</c:v>
                </c:pt>
                <c:pt idx="86">
                  <c:v>3542008.85215779</c:v>
                </c:pt>
                <c:pt idx="87">
                  <c:v>3542008.85215779</c:v>
                </c:pt>
                <c:pt idx="88">
                  <c:v>3542008.85215779</c:v>
                </c:pt>
                <c:pt idx="89">
                  <c:v>3542008.85215779</c:v>
                </c:pt>
                <c:pt idx="90">
                  <c:v>3542008.85215779</c:v>
                </c:pt>
                <c:pt idx="91">
                  <c:v>3542008.85215779</c:v>
                </c:pt>
                <c:pt idx="92">
                  <c:v>3542008.85215779</c:v>
                </c:pt>
                <c:pt idx="93">
                  <c:v>3542008.85215779</c:v>
                </c:pt>
                <c:pt idx="94">
                  <c:v>3542008.85215779</c:v>
                </c:pt>
                <c:pt idx="95">
                  <c:v>3542008.85215779</c:v>
                </c:pt>
                <c:pt idx="96">
                  <c:v>3542008.85215779</c:v>
                </c:pt>
                <c:pt idx="97">
                  <c:v>3542008.85215779</c:v>
                </c:pt>
                <c:pt idx="98">
                  <c:v>3542008.85215779</c:v>
                </c:pt>
                <c:pt idx="99">
                  <c:v>3542008.85215779</c:v>
                </c:pt>
                <c:pt idx="100">
                  <c:v>3542008.85215779</c:v>
                </c:pt>
                <c:pt idx="101">
                  <c:v>3542008.85215779</c:v>
                </c:pt>
                <c:pt idx="102">
                  <c:v>3542008.85215779</c:v>
                </c:pt>
                <c:pt idx="103">
                  <c:v>3542008.85215779</c:v>
                </c:pt>
                <c:pt idx="104">
                  <c:v>3542008.85215779</c:v>
                </c:pt>
                <c:pt idx="105">
                  <c:v>3542008.85215779</c:v>
                </c:pt>
                <c:pt idx="106">
                  <c:v>3542008.85215779</c:v>
                </c:pt>
                <c:pt idx="107">
                  <c:v>3542008.85215779</c:v>
                </c:pt>
                <c:pt idx="108">
                  <c:v>3542008.85215779</c:v>
                </c:pt>
                <c:pt idx="109">
                  <c:v>3542008.85215779</c:v>
                </c:pt>
                <c:pt idx="110">
                  <c:v>3542008.85215779</c:v>
                </c:pt>
                <c:pt idx="111">
                  <c:v>3542008.85215779</c:v>
                </c:pt>
                <c:pt idx="112">
                  <c:v>3542008.85215779</c:v>
                </c:pt>
                <c:pt idx="113">
                  <c:v>3542008.85215779</c:v>
                </c:pt>
                <c:pt idx="114">
                  <c:v>3542008.85215779</c:v>
                </c:pt>
                <c:pt idx="115">
                  <c:v>3542008.85215779</c:v>
                </c:pt>
                <c:pt idx="116">
                  <c:v>3542008.85215779</c:v>
                </c:pt>
                <c:pt idx="117">
                  <c:v>3542008.85215779</c:v>
                </c:pt>
                <c:pt idx="118">
                  <c:v>3542008.85215779</c:v>
                </c:pt>
                <c:pt idx="119">
                  <c:v>3542008.85215779</c:v>
                </c:pt>
                <c:pt idx="120">
                  <c:v>3542008.85215779</c:v>
                </c:pt>
                <c:pt idx="121">
                  <c:v>3542008.85215779</c:v>
                </c:pt>
                <c:pt idx="122">
                  <c:v>3542008.85215779</c:v>
                </c:pt>
                <c:pt idx="123">
                  <c:v>3542008.85215779</c:v>
                </c:pt>
                <c:pt idx="124">
                  <c:v>3542008.85215779</c:v>
                </c:pt>
                <c:pt idx="125">
                  <c:v>3542008.85215779</c:v>
                </c:pt>
                <c:pt idx="126">
                  <c:v>3542008.85215779</c:v>
                </c:pt>
                <c:pt idx="127">
                  <c:v>3542008.85215779</c:v>
                </c:pt>
                <c:pt idx="128">
                  <c:v>3542008.85215779</c:v>
                </c:pt>
                <c:pt idx="129">
                  <c:v>3542008.85215779</c:v>
                </c:pt>
                <c:pt idx="130">
                  <c:v>3542008.85215779</c:v>
                </c:pt>
                <c:pt idx="131">
                  <c:v>3542008.85215779</c:v>
                </c:pt>
                <c:pt idx="132">
                  <c:v>3542008.85215779</c:v>
                </c:pt>
                <c:pt idx="133">
                  <c:v>3542008.85215779</c:v>
                </c:pt>
                <c:pt idx="134">
                  <c:v>3542008.85215779</c:v>
                </c:pt>
                <c:pt idx="135">
                  <c:v>3542008.85215779</c:v>
                </c:pt>
                <c:pt idx="136">
                  <c:v>3542008.85215779</c:v>
                </c:pt>
                <c:pt idx="137">
                  <c:v>3542008.85215779</c:v>
                </c:pt>
                <c:pt idx="138">
                  <c:v>3542008.85215779</c:v>
                </c:pt>
                <c:pt idx="139">
                  <c:v>3542008.85215779</c:v>
                </c:pt>
                <c:pt idx="140">
                  <c:v>3542008.85215779</c:v>
                </c:pt>
                <c:pt idx="141">
                  <c:v>3542008.85215779</c:v>
                </c:pt>
                <c:pt idx="142">
                  <c:v>3542008.85215779</c:v>
                </c:pt>
                <c:pt idx="143">
                  <c:v>3542008.85215779</c:v>
                </c:pt>
                <c:pt idx="144">
                  <c:v>3542008.85215779</c:v>
                </c:pt>
                <c:pt idx="145">
                  <c:v>3542008.85215779</c:v>
                </c:pt>
                <c:pt idx="146">
                  <c:v>3542008.85215779</c:v>
                </c:pt>
                <c:pt idx="147">
                  <c:v>3542008.85215779</c:v>
                </c:pt>
                <c:pt idx="148">
                  <c:v>3542008.85215779</c:v>
                </c:pt>
                <c:pt idx="149">
                  <c:v>3542008.85215779</c:v>
                </c:pt>
                <c:pt idx="150">
                  <c:v>3542008.85215779</c:v>
                </c:pt>
                <c:pt idx="151">
                  <c:v>3542008.85215779</c:v>
                </c:pt>
                <c:pt idx="152">
                  <c:v>3542008.85215779</c:v>
                </c:pt>
                <c:pt idx="153">
                  <c:v>3542008.85215779</c:v>
                </c:pt>
                <c:pt idx="154">
                  <c:v>3542008.85215779</c:v>
                </c:pt>
                <c:pt idx="155">
                  <c:v>3542008.85215779</c:v>
                </c:pt>
                <c:pt idx="156">
                  <c:v>3542008.85215779</c:v>
                </c:pt>
                <c:pt idx="157">
                  <c:v>3542008.85215779</c:v>
                </c:pt>
                <c:pt idx="158">
                  <c:v>3542008.85215779</c:v>
                </c:pt>
                <c:pt idx="159">
                  <c:v>3542008.85215779</c:v>
                </c:pt>
                <c:pt idx="160">
                  <c:v>3542008.85215779</c:v>
                </c:pt>
                <c:pt idx="161">
                  <c:v>3542008.85215779</c:v>
                </c:pt>
                <c:pt idx="162">
                  <c:v>3542008.85215779</c:v>
                </c:pt>
                <c:pt idx="163">
                  <c:v>3542008.85215779</c:v>
                </c:pt>
                <c:pt idx="164">
                  <c:v>3542008.85215779</c:v>
                </c:pt>
                <c:pt idx="165">
                  <c:v>3542008.85215779</c:v>
                </c:pt>
                <c:pt idx="166">
                  <c:v>3542008.85215779</c:v>
                </c:pt>
                <c:pt idx="167">
                  <c:v>3542008.85215779</c:v>
                </c:pt>
                <c:pt idx="168">
                  <c:v>3542008.85215779</c:v>
                </c:pt>
                <c:pt idx="169">
                  <c:v>3542008.85215779</c:v>
                </c:pt>
                <c:pt idx="170">
                  <c:v>3542008.85215779</c:v>
                </c:pt>
                <c:pt idx="171">
                  <c:v>3542008.85215779</c:v>
                </c:pt>
                <c:pt idx="172">
                  <c:v>3542008.85215779</c:v>
                </c:pt>
                <c:pt idx="173">
                  <c:v>3542008.85215779</c:v>
                </c:pt>
                <c:pt idx="174">
                  <c:v>3542008.85215779</c:v>
                </c:pt>
                <c:pt idx="175">
                  <c:v>3542008.85215779</c:v>
                </c:pt>
                <c:pt idx="176">
                  <c:v>3542008.85215779</c:v>
                </c:pt>
                <c:pt idx="177">
                  <c:v>3542008.85215779</c:v>
                </c:pt>
                <c:pt idx="178">
                  <c:v>3542008.85215779</c:v>
                </c:pt>
                <c:pt idx="179">
                  <c:v>3542008.85215779</c:v>
                </c:pt>
                <c:pt idx="180">
                  <c:v>3542008.85215779</c:v>
                </c:pt>
                <c:pt idx="181">
                  <c:v>3542008.85215779</c:v>
                </c:pt>
                <c:pt idx="182">
                  <c:v>3542008.85215779</c:v>
                </c:pt>
                <c:pt idx="183">
                  <c:v>3542008.85215779</c:v>
                </c:pt>
                <c:pt idx="184">
                  <c:v>3542008.85215779</c:v>
                </c:pt>
                <c:pt idx="185">
                  <c:v>3542008.85215779</c:v>
                </c:pt>
                <c:pt idx="186">
                  <c:v>3542008.85215779</c:v>
                </c:pt>
                <c:pt idx="187">
                  <c:v>3542008.85215779</c:v>
                </c:pt>
                <c:pt idx="188">
                  <c:v>3542008.85215779</c:v>
                </c:pt>
                <c:pt idx="189">
                  <c:v>3542008.85215779</c:v>
                </c:pt>
                <c:pt idx="190">
                  <c:v>3542008.85215779</c:v>
                </c:pt>
                <c:pt idx="191">
                  <c:v>3542008.85215779</c:v>
                </c:pt>
                <c:pt idx="192">
                  <c:v>3542008.85215779</c:v>
                </c:pt>
                <c:pt idx="193">
                  <c:v>3542008.85215779</c:v>
                </c:pt>
                <c:pt idx="194">
                  <c:v>3542008.85215779</c:v>
                </c:pt>
                <c:pt idx="195">
                  <c:v>3542008.85215779</c:v>
                </c:pt>
                <c:pt idx="196">
                  <c:v>3542008.85215779</c:v>
                </c:pt>
                <c:pt idx="197">
                  <c:v>3542008.85215779</c:v>
                </c:pt>
                <c:pt idx="198">
                  <c:v>3542008.85215779</c:v>
                </c:pt>
                <c:pt idx="199">
                  <c:v>3542008.85215779</c:v>
                </c:pt>
                <c:pt idx="200">
                  <c:v>3542008.85215779</c:v>
                </c:pt>
                <c:pt idx="201">
                  <c:v>3542008.85215779</c:v>
                </c:pt>
                <c:pt idx="202">
                  <c:v>3542008.85215779</c:v>
                </c:pt>
                <c:pt idx="203">
                  <c:v>3542008.85215779</c:v>
                </c:pt>
                <c:pt idx="204">
                  <c:v>3542008.85215779</c:v>
                </c:pt>
                <c:pt idx="205">
                  <c:v>3542008.85215779</c:v>
                </c:pt>
                <c:pt idx="206">
                  <c:v>3542008.85215779</c:v>
                </c:pt>
                <c:pt idx="207">
                  <c:v>3542008.85215779</c:v>
                </c:pt>
                <c:pt idx="208">
                  <c:v>3542008.85215779</c:v>
                </c:pt>
                <c:pt idx="209">
                  <c:v>3542008.85215779</c:v>
                </c:pt>
                <c:pt idx="210">
                  <c:v>3542008.85215779</c:v>
                </c:pt>
                <c:pt idx="211">
                  <c:v>3542008.85215779</c:v>
                </c:pt>
                <c:pt idx="212">
                  <c:v>3542008.85215779</c:v>
                </c:pt>
                <c:pt idx="213">
                  <c:v>3542008.85215779</c:v>
                </c:pt>
                <c:pt idx="214">
                  <c:v>3542008.85215779</c:v>
                </c:pt>
                <c:pt idx="215">
                  <c:v>3542008.85215779</c:v>
                </c:pt>
                <c:pt idx="216">
                  <c:v>3542008.85215779</c:v>
                </c:pt>
                <c:pt idx="217">
                  <c:v>3542008.85215779</c:v>
                </c:pt>
                <c:pt idx="218">
                  <c:v>3542008.85215779</c:v>
                </c:pt>
                <c:pt idx="219">
                  <c:v>3542008.85215779</c:v>
                </c:pt>
                <c:pt idx="220">
                  <c:v>3542008.85215779</c:v>
                </c:pt>
                <c:pt idx="221">
                  <c:v>3542008.85215779</c:v>
                </c:pt>
                <c:pt idx="222">
                  <c:v>3542008.85215779</c:v>
                </c:pt>
                <c:pt idx="223">
                  <c:v>3542008.85215779</c:v>
                </c:pt>
                <c:pt idx="224">
                  <c:v>3542008.85215779</c:v>
                </c:pt>
                <c:pt idx="225">
                  <c:v>3542008.85215779</c:v>
                </c:pt>
                <c:pt idx="226">
                  <c:v>3542008.85215779</c:v>
                </c:pt>
                <c:pt idx="227">
                  <c:v>3542008.85215779</c:v>
                </c:pt>
                <c:pt idx="228">
                  <c:v>3542008.85215779</c:v>
                </c:pt>
                <c:pt idx="229">
                  <c:v>3542008.85215779</c:v>
                </c:pt>
                <c:pt idx="230">
                  <c:v>3542008.85215779</c:v>
                </c:pt>
                <c:pt idx="231">
                  <c:v>3542008.85215779</c:v>
                </c:pt>
                <c:pt idx="232">
                  <c:v>3542008.85215779</c:v>
                </c:pt>
                <c:pt idx="233">
                  <c:v>3542008.85215779</c:v>
                </c:pt>
                <c:pt idx="234">
                  <c:v>3542008.85215779</c:v>
                </c:pt>
                <c:pt idx="235">
                  <c:v>3542008.85215779</c:v>
                </c:pt>
                <c:pt idx="236">
                  <c:v>3542008.85215779</c:v>
                </c:pt>
                <c:pt idx="237">
                  <c:v>3542008.85215779</c:v>
                </c:pt>
                <c:pt idx="238">
                  <c:v>3542008.85215779</c:v>
                </c:pt>
                <c:pt idx="239">
                  <c:v>3542008.85215779</c:v>
                </c:pt>
                <c:pt idx="240">
                  <c:v>3542008.85215779</c:v>
                </c:pt>
                <c:pt idx="241">
                  <c:v>3542008.85215779</c:v>
                </c:pt>
                <c:pt idx="242">
                  <c:v>3542008.85215779</c:v>
                </c:pt>
                <c:pt idx="243">
                  <c:v>3542008.85215779</c:v>
                </c:pt>
                <c:pt idx="244">
                  <c:v>3542008.85215779</c:v>
                </c:pt>
                <c:pt idx="245">
                  <c:v>3542008.85215779</c:v>
                </c:pt>
                <c:pt idx="246">
                  <c:v>3542008.85215779</c:v>
                </c:pt>
                <c:pt idx="247">
                  <c:v>3542008.85215779</c:v>
                </c:pt>
                <c:pt idx="248">
                  <c:v>3542008.85215779</c:v>
                </c:pt>
                <c:pt idx="249">
                  <c:v>3542008.85215779</c:v>
                </c:pt>
                <c:pt idx="250">
                  <c:v>3542008.85215779</c:v>
                </c:pt>
                <c:pt idx="251">
                  <c:v>3542008.85215779</c:v>
                </c:pt>
                <c:pt idx="252">
                  <c:v>3542008.85215779</c:v>
                </c:pt>
                <c:pt idx="253">
                  <c:v>3542008.85215779</c:v>
                </c:pt>
                <c:pt idx="254">
                  <c:v>3542008.85215779</c:v>
                </c:pt>
                <c:pt idx="255">
                  <c:v>3542008.85215779</c:v>
                </c:pt>
                <c:pt idx="256">
                  <c:v>3542008.85215779</c:v>
                </c:pt>
                <c:pt idx="257">
                  <c:v>3542008.85215779</c:v>
                </c:pt>
                <c:pt idx="258">
                  <c:v>3542008.85215779</c:v>
                </c:pt>
                <c:pt idx="259">
                  <c:v>3542008.85215779</c:v>
                </c:pt>
                <c:pt idx="260">
                  <c:v>3542008.85215779</c:v>
                </c:pt>
                <c:pt idx="261">
                  <c:v>3542008.85215779</c:v>
                </c:pt>
                <c:pt idx="262">
                  <c:v>3542008.85215779</c:v>
                </c:pt>
                <c:pt idx="263">
                  <c:v>3542008.85215779</c:v>
                </c:pt>
                <c:pt idx="264">
                  <c:v>3542008.85215779</c:v>
                </c:pt>
                <c:pt idx="265">
                  <c:v>3542008.85215779</c:v>
                </c:pt>
                <c:pt idx="266">
                  <c:v>3542008.85215779</c:v>
                </c:pt>
                <c:pt idx="267">
                  <c:v>3542008.85215779</c:v>
                </c:pt>
                <c:pt idx="268">
                  <c:v>3542008.85215779</c:v>
                </c:pt>
                <c:pt idx="269">
                  <c:v>3542008.85215779</c:v>
                </c:pt>
                <c:pt idx="270">
                  <c:v>3542008.85215779</c:v>
                </c:pt>
                <c:pt idx="271">
                  <c:v>3542008.85215779</c:v>
                </c:pt>
                <c:pt idx="272">
                  <c:v>3542008.85215779</c:v>
                </c:pt>
                <c:pt idx="273">
                  <c:v>3542008.85215779</c:v>
                </c:pt>
                <c:pt idx="274">
                  <c:v>3542008.85215779</c:v>
                </c:pt>
                <c:pt idx="275">
                  <c:v>3542008.85215779</c:v>
                </c:pt>
                <c:pt idx="276">
                  <c:v>3542008.85215779</c:v>
                </c:pt>
                <c:pt idx="277">
                  <c:v>3542008.85215779</c:v>
                </c:pt>
                <c:pt idx="278">
                  <c:v>3542008.85215779</c:v>
                </c:pt>
                <c:pt idx="279">
                  <c:v>3542008.85215779</c:v>
                </c:pt>
                <c:pt idx="280">
                  <c:v>3542008.85215779</c:v>
                </c:pt>
                <c:pt idx="281">
                  <c:v>3542008.85215779</c:v>
                </c:pt>
                <c:pt idx="282">
                  <c:v>3542008.85215779</c:v>
                </c:pt>
                <c:pt idx="283">
                  <c:v>3542008.85215779</c:v>
                </c:pt>
                <c:pt idx="284">
                  <c:v>3542008.85215779</c:v>
                </c:pt>
                <c:pt idx="285">
                  <c:v>3542008.85215779</c:v>
                </c:pt>
                <c:pt idx="286">
                  <c:v>3542008.85215779</c:v>
                </c:pt>
                <c:pt idx="287">
                  <c:v>3542008.85215779</c:v>
                </c:pt>
                <c:pt idx="288">
                  <c:v>3542008.85215779</c:v>
                </c:pt>
                <c:pt idx="289">
                  <c:v>3542008.85215779</c:v>
                </c:pt>
                <c:pt idx="290">
                  <c:v>3542008.85215779</c:v>
                </c:pt>
                <c:pt idx="291">
                  <c:v>3542008.85215779</c:v>
                </c:pt>
                <c:pt idx="292">
                  <c:v>3542008.85215779</c:v>
                </c:pt>
                <c:pt idx="293">
                  <c:v>3542008.85215779</c:v>
                </c:pt>
                <c:pt idx="294">
                  <c:v>3542008.85215779</c:v>
                </c:pt>
                <c:pt idx="295">
                  <c:v>3542008.85215779</c:v>
                </c:pt>
                <c:pt idx="296">
                  <c:v>3542008.85215779</c:v>
                </c:pt>
                <c:pt idx="297">
                  <c:v>3542008.85215779</c:v>
                </c:pt>
                <c:pt idx="298">
                  <c:v>3542008.85215779</c:v>
                </c:pt>
                <c:pt idx="299">
                  <c:v>3542008.85215779</c:v>
                </c:pt>
                <c:pt idx="300">
                  <c:v>3542008.85215779</c:v>
                </c:pt>
                <c:pt idx="301">
                  <c:v>3542008.85215779</c:v>
                </c:pt>
                <c:pt idx="302">
                  <c:v>3542008.85215779</c:v>
                </c:pt>
                <c:pt idx="303">
                  <c:v>3542008.85215779</c:v>
                </c:pt>
                <c:pt idx="304">
                  <c:v>3542008.85215779</c:v>
                </c:pt>
                <c:pt idx="305">
                  <c:v>3542008.85215779</c:v>
                </c:pt>
                <c:pt idx="306">
                  <c:v>3542008.85215779</c:v>
                </c:pt>
                <c:pt idx="307">
                  <c:v>3542008.85215779</c:v>
                </c:pt>
                <c:pt idx="308">
                  <c:v>3542008.85215779</c:v>
                </c:pt>
                <c:pt idx="309">
                  <c:v>3542008.85215779</c:v>
                </c:pt>
                <c:pt idx="310">
                  <c:v>3542008.85215779</c:v>
                </c:pt>
                <c:pt idx="311">
                  <c:v>3542008.85215779</c:v>
                </c:pt>
                <c:pt idx="312">
                  <c:v>3542008.85215779</c:v>
                </c:pt>
                <c:pt idx="313">
                  <c:v>3542008.85215779</c:v>
                </c:pt>
                <c:pt idx="314">
                  <c:v>3542008.85215779</c:v>
                </c:pt>
                <c:pt idx="315">
                  <c:v>3542008.85215779</c:v>
                </c:pt>
                <c:pt idx="316">
                  <c:v>3542008.85215779</c:v>
                </c:pt>
                <c:pt idx="317">
                  <c:v>3542008.85215779</c:v>
                </c:pt>
                <c:pt idx="318">
                  <c:v>3542008.85215779</c:v>
                </c:pt>
                <c:pt idx="319">
                  <c:v>3542008.85215779</c:v>
                </c:pt>
                <c:pt idx="320">
                  <c:v>3542008.85215779</c:v>
                </c:pt>
                <c:pt idx="321">
                  <c:v>3542008.85215779</c:v>
                </c:pt>
                <c:pt idx="322">
                  <c:v>3542008.85215779</c:v>
                </c:pt>
                <c:pt idx="323">
                  <c:v>3542008.85215779</c:v>
                </c:pt>
                <c:pt idx="324">
                  <c:v>3542008.85215779</c:v>
                </c:pt>
                <c:pt idx="325">
                  <c:v>3542008.85215779</c:v>
                </c:pt>
                <c:pt idx="326">
                  <c:v>3542008.85215779</c:v>
                </c:pt>
                <c:pt idx="327">
                  <c:v>3542008.85215779</c:v>
                </c:pt>
                <c:pt idx="328">
                  <c:v>3542008.85215779</c:v>
                </c:pt>
                <c:pt idx="329">
                  <c:v>3542008.85215779</c:v>
                </c:pt>
                <c:pt idx="330">
                  <c:v>3542008.85215779</c:v>
                </c:pt>
                <c:pt idx="331">
                  <c:v>3542008.85215779</c:v>
                </c:pt>
                <c:pt idx="332">
                  <c:v>3542008.85215779</c:v>
                </c:pt>
                <c:pt idx="333">
                  <c:v>3542008.85215779</c:v>
                </c:pt>
                <c:pt idx="334">
                  <c:v>3542008.85215779</c:v>
                </c:pt>
                <c:pt idx="335">
                  <c:v>3542008.85215779</c:v>
                </c:pt>
                <c:pt idx="336">
                  <c:v>3542008.85215779</c:v>
                </c:pt>
                <c:pt idx="337">
                  <c:v>3542008.85215779</c:v>
                </c:pt>
                <c:pt idx="338">
                  <c:v>3542008.85215779</c:v>
                </c:pt>
                <c:pt idx="339">
                  <c:v>3542008.85215779</c:v>
                </c:pt>
                <c:pt idx="340">
                  <c:v>3542008.85215779</c:v>
                </c:pt>
                <c:pt idx="341">
                  <c:v>3542008.85215779</c:v>
                </c:pt>
                <c:pt idx="342">
                  <c:v>3542008.85215779</c:v>
                </c:pt>
                <c:pt idx="343">
                  <c:v>3542008.85215779</c:v>
                </c:pt>
                <c:pt idx="344">
                  <c:v>3542008.85215779</c:v>
                </c:pt>
                <c:pt idx="345">
                  <c:v>3542008.85215779</c:v>
                </c:pt>
                <c:pt idx="346">
                  <c:v>3542008.85215779</c:v>
                </c:pt>
                <c:pt idx="347">
                  <c:v>3542008.85215779</c:v>
                </c:pt>
                <c:pt idx="348">
                  <c:v>3542008.85215779</c:v>
                </c:pt>
                <c:pt idx="349">
                  <c:v>3542008.85215779</c:v>
                </c:pt>
                <c:pt idx="350">
                  <c:v>3542008.85215779</c:v>
                </c:pt>
                <c:pt idx="351">
                  <c:v>3542008.85215779</c:v>
                </c:pt>
                <c:pt idx="352">
                  <c:v>3542008.85215779</c:v>
                </c:pt>
                <c:pt idx="353">
                  <c:v>3542008.85215779</c:v>
                </c:pt>
                <c:pt idx="354">
                  <c:v>3542008.85215779</c:v>
                </c:pt>
                <c:pt idx="355">
                  <c:v>3542008.85215779</c:v>
                </c:pt>
                <c:pt idx="356">
                  <c:v>3542008.85215779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Trans!$B$2:$B$358</c:f>
              <c:numCache>
                <c:formatCode>General</c:formatCode>
                <c:ptCount val="357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Trans!$C$2:$C$358</c:f>
              <c:numCache>
                <c:formatCode>General</c:formatCode>
                <c:ptCount val="357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Trans!$D$2:$D$358</c:f>
              <c:numCache>
                <c:formatCode>General</c:formatCode>
                <c:ptCount val="357"/>
                <c:pt idx="0">
                  <c:v>1864.55574200229</c:v>
                </c:pt>
                <c:pt idx="1">
                  <c:v>6134.74803627187</c:v>
                </c:pt>
                <c:pt idx="2">
                  <c:v>6010.24701292037</c:v>
                </c:pt>
                <c:pt idx="3">
                  <c:v>5882.81904273945</c:v>
                </c:pt>
                <c:pt idx="4">
                  <c:v>5753.68585487418</c:v>
                </c:pt>
                <c:pt idx="5">
                  <c:v>5623.73210067101</c:v>
                </c:pt>
                <c:pt idx="6">
                  <c:v>5493.6990851272</c:v>
                </c:pt>
                <c:pt idx="7">
                  <c:v>5372.7199174602</c:v>
                </c:pt>
                <c:pt idx="8">
                  <c:v>5254.6483187448</c:v>
                </c:pt>
                <c:pt idx="9">
                  <c:v>3762.41898389988</c:v>
                </c:pt>
                <c:pt idx="10">
                  <c:v>3237.96032531719</c:v>
                </c:pt>
                <c:pt idx="11">
                  <c:v>3086.76252050385</c:v>
                </c:pt>
                <c:pt idx="12">
                  <c:v>2977.39421451567</c:v>
                </c:pt>
                <c:pt idx="13">
                  <c:v>2964.97340664804</c:v>
                </c:pt>
                <c:pt idx="14">
                  <c:v>2880.28737451447</c:v>
                </c:pt>
                <c:pt idx="15">
                  <c:v>2885.37315490878</c:v>
                </c:pt>
                <c:pt idx="16">
                  <c:v>2915.01805890072</c:v>
                </c:pt>
                <c:pt idx="17">
                  <c:v>2900.70929916902</c:v>
                </c:pt>
                <c:pt idx="18">
                  <c:v>2690.30548467962</c:v>
                </c:pt>
                <c:pt idx="19">
                  <c:v>2545.41548175897</c:v>
                </c:pt>
                <c:pt idx="20">
                  <c:v>2465.81158775469</c:v>
                </c:pt>
                <c:pt idx="21">
                  <c:v>2411.88696138831</c:v>
                </c:pt>
                <c:pt idx="22">
                  <c:v>2404.85231162827</c:v>
                </c:pt>
                <c:pt idx="23">
                  <c:v>2413.60601260083</c:v>
                </c:pt>
                <c:pt idx="24">
                  <c:v>2368.91527247137</c:v>
                </c:pt>
                <c:pt idx="25">
                  <c:v>2364.20679756747</c:v>
                </c:pt>
                <c:pt idx="26">
                  <c:v>2363.20864031993</c:v>
                </c:pt>
                <c:pt idx="27">
                  <c:v>2280.61131828579</c:v>
                </c:pt>
                <c:pt idx="28">
                  <c:v>2215.7493311641</c:v>
                </c:pt>
                <c:pt idx="29">
                  <c:v>2164.80997914128</c:v>
                </c:pt>
                <c:pt idx="30">
                  <c:v>2125.57457266021</c:v>
                </c:pt>
                <c:pt idx="31">
                  <c:v>2109.23877357686</c:v>
                </c:pt>
                <c:pt idx="32">
                  <c:v>2109.73975493847</c:v>
                </c:pt>
                <c:pt idx="33">
                  <c:v>2094.4579822244</c:v>
                </c:pt>
                <c:pt idx="34">
                  <c:v>2095.3259604267</c:v>
                </c:pt>
                <c:pt idx="35">
                  <c:v>2071.84074606017</c:v>
                </c:pt>
                <c:pt idx="36">
                  <c:v>2032.4556653081</c:v>
                </c:pt>
                <c:pt idx="37">
                  <c:v>2000.1446630105</c:v>
                </c:pt>
                <c:pt idx="38">
                  <c:v>1970.35784850549</c:v>
                </c:pt>
                <c:pt idx="39">
                  <c:v>1944.19748443985</c:v>
                </c:pt>
                <c:pt idx="40">
                  <c:v>1927.93409738082</c:v>
                </c:pt>
                <c:pt idx="41">
                  <c:v>1917.86059373229</c:v>
                </c:pt>
                <c:pt idx="42">
                  <c:v>1914.29801080697</c:v>
                </c:pt>
                <c:pt idx="43">
                  <c:v>1915.7288352282</c:v>
                </c:pt>
                <c:pt idx="44">
                  <c:v>1900.57345679868</c:v>
                </c:pt>
                <c:pt idx="45">
                  <c:v>1878.73705288803</c:v>
                </c:pt>
                <c:pt idx="46">
                  <c:v>1860.2505940247</c:v>
                </c:pt>
                <c:pt idx="47">
                  <c:v>1842.40632343127</c:v>
                </c:pt>
                <c:pt idx="48">
                  <c:v>1825.43176879796</c:v>
                </c:pt>
                <c:pt idx="49">
                  <c:v>1814.08850361722</c:v>
                </c:pt>
                <c:pt idx="50">
                  <c:v>1805.87977580424</c:v>
                </c:pt>
                <c:pt idx="51">
                  <c:v>1803.46983842095</c:v>
                </c:pt>
                <c:pt idx="52">
                  <c:v>1803.25821042463</c:v>
                </c:pt>
                <c:pt idx="53">
                  <c:v>1792.69968918133</c:v>
                </c:pt>
                <c:pt idx="54">
                  <c:v>1778.96061264688</c:v>
                </c:pt>
                <c:pt idx="55">
                  <c:v>1767.90073241252</c:v>
                </c:pt>
                <c:pt idx="56">
                  <c:v>1756.9379731809</c:v>
                </c:pt>
                <c:pt idx="57">
                  <c:v>1745.77916917928</c:v>
                </c:pt>
                <c:pt idx="58">
                  <c:v>1736.21936084528</c:v>
                </c:pt>
                <c:pt idx="59">
                  <c:v>1729.4268706403</c:v>
                </c:pt>
                <c:pt idx="60">
                  <c:v>1725.53851419</c:v>
                </c:pt>
                <c:pt idx="61">
                  <c:v>1723.56528842767</c:v>
                </c:pt>
                <c:pt idx="62">
                  <c:v>1723.12595435053</c:v>
                </c:pt>
                <c:pt idx="63">
                  <c:v>1713.3743491823</c:v>
                </c:pt>
                <c:pt idx="64">
                  <c:v>1705.75319991635</c:v>
                </c:pt>
                <c:pt idx="65">
                  <c:v>1698.09749642984</c:v>
                </c:pt>
                <c:pt idx="66">
                  <c:v>1689.84445930961</c:v>
                </c:pt>
                <c:pt idx="67">
                  <c:v>1682.95734637513</c:v>
                </c:pt>
                <c:pt idx="68">
                  <c:v>1677.57898284767</c:v>
                </c:pt>
                <c:pt idx="69">
                  <c:v>1674.01517570363</c:v>
                </c:pt>
                <c:pt idx="70">
                  <c:v>1672.40366047785</c:v>
                </c:pt>
                <c:pt idx="71">
                  <c:v>1672.36530865915</c:v>
                </c:pt>
                <c:pt idx="72">
                  <c:v>1665.39468241106</c:v>
                </c:pt>
                <c:pt idx="73">
                  <c:v>1659.894052298</c:v>
                </c:pt>
                <c:pt idx="74">
                  <c:v>1654.55635920142</c:v>
                </c:pt>
                <c:pt idx="75">
                  <c:v>1648.68802925372</c:v>
                </c:pt>
                <c:pt idx="76">
                  <c:v>1643.026156937</c:v>
                </c:pt>
                <c:pt idx="77">
                  <c:v>1638.63134510275</c:v>
                </c:pt>
                <c:pt idx="78">
                  <c:v>1636.12903114022</c:v>
                </c:pt>
                <c:pt idx="79">
                  <c:v>1634.90687084263</c:v>
                </c:pt>
                <c:pt idx="80">
                  <c:v>1635.13076786583</c:v>
                </c:pt>
                <c:pt idx="81">
                  <c:v>1629.60257588481</c:v>
                </c:pt>
                <c:pt idx="82">
                  <c:v>1626.60628331598</c:v>
                </c:pt>
                <c:pt idx="83">
                  <c:v>1622.63740735777</c:v>
                </c:pt>
                <c:pt idx="84">
                  <c:v>1618.7332908773</c:v>
                </c:pt>
                <c:pt idx="85">
                  <c:v>1614.07684545167</c:v>
                </c:pt>
                <c:pt idx="86">
                  <c:v>1610.1445748012</c:v>
                </c:pt>
                <c:pt idx="87">
                  <c:v>1606.27678292473</c:v>
                </c:pt>
                <c:pt idx="88">
                  <c:v>1603.38268530157</c:v>
                </c:pt>
                <c:pt idx="89">
                  <c:v>1602.05851976672</c:v>
                </c:pt>
                <c:pt idx="90">
                  <c:v>1602.00135262089</c:v>
                </c:pt>
                <c:pt idx="91">
                  <c:v>1598.35867620562</c:v>
                </c:pt>
                <c:pt idx="92">
                  <c:v>1595.01064518179</c:v>
                </c:pt>
                <c:pt idx="93">
                  <c:v>1592.10633199313</c:v>
                </c:pt>
                <c:pt idx="94">
                  <c:v>1588.5199828067</c:v>
                </c:pt>
                <c:pt idx="95">
                  <c:v>1585.54948375239</c:v>
                </c:pt>
                <c:pt idx="96">
                  <c:v>1582.40473394648</c:v>
                </c:pt>
                <c:pt idx="97">
                  <c:v>1580.2800394401</c:v>
                </c:pt>
                <c:pt idx="98">
                  <c:v>1579.18206334456</c:v>
                </c:pt>
                <c:pt idx="99">
                  <c:v>1576.4571191487</c:v>
                </c:pt>
                <c:pt idx="100">
                  <c:v>1573.49527147381</c:v>
                </c:pt>
                <c:pt idx="101">
                  <c:v>1571.19633940472</c:v>
                </c:pt>
                <c:pt idx="102">
                  <c:v>1569.13110324968</c:v>
                </c:pt>
                <c:pt idx="103">
                  <c:v>1566.52485002449</c:v>
                </c:pt>
                <c:pt idx="104">
                  <c:v>1564.11674061969</c:v>
                </c:pt>
                <c:pt idx="105">
                  <c:v>1561.60324304581</c:v>
                </c:pt>
                <c:pt idx="106">
                  <c:v>1559.45908445162</c:v>
                </c:pt>
                <c:pt idx="107">
                  <c:v>1558.43839775606</c:v>
                </c:pt>
                <c:pt idx="108">
                  <c:v>1556.21442414536</c:v>
                </c:pt>
                <c:pt idx="109">
                  <c:v>1554.1696871947</c:v>
                </c:pt>
                <c:pt idx="110">
                  <c:v>1552.04791910201</c:v>
                </c:pt>
                <c:pt idx="111">
                  <c:v>1550.40454281075</c:v>
                </c:pt>
                <c:pt idx="112">
                  <c:v>1548.23954603491</c:v>
                </c:pt>
                <c:pt idx="113">
                  <c:v>1546.48379907955</c:v>
                </c:pt>
                <c:pt idx="114">
                  <c:v>1544.46137713501</c:v>
                </c:pt>
                <c:pt idx="115">
                  <c:v>1543.04601631382</c:v>
                </c:pt>
                <c:pt idx="116">
                  <c:v>1542.28953891749</c:v>
                </c:pt>
                <c:pt idx="117">
                  <c:v>1540.4623623545</c:v>
                </c:pt>
                <c:pt idx="118">
                  <c:v>1538.44943653276</c:v>
                </c:pt>
                <c:pt idx="119">
                  <c:v>1537.01871282851</c:v>
                </c:pt>
                <c:pt idx="120">
                  <c:v>1535.73869677036</c:v>
                </c:pt>
                <c:pt idx="121">
                  <c:v>1534.11611179233</c:v>
                </c:pt>
                <c:pt idx="122">
                  <c:v>1532.58607652877</c:v>
                </c:pt>
                <c:pt idx="123">
                  <c:v>1530.94359850195</c:v>
                </c:pt>
                <c:pt idx="124">
                  <c:v>1529.42605976991</c:v>
                </c:pt>
                <c:pt idx="125">
                  <c:v>1528.73440166178</c:v>
                </c:pt>
                <c:pt idx="126">
                  <c:v>1527.25287540027</c:v>
                </c:pt>
                <c:pt idx="127">
                  <c:v>1525.95707383823</c:v>
                </c:pt>
                <c:pt idx="128">
                  <c:v>1524.46209104755</c:v>
                </c:pt>
                <c:pt idx="129">
                  <c:v>1523.38648310316</c:v>
                </c:pt>
                <c:pt idx="130">
                  <c:v>1521.938916574</c:v>
                </c:pt>
                <c:pt idx="131">
                  <c:v>1520.81699380265</c:v>
                </c:pt>
                <c:pt idx="132">
                  <c:v>1519.44840651246</c:v>
                </c:pt>
                <c:pt idx="133">
                  <c:v>1518.57110991815</c:v>
                </c:pt>
                <c:pt idx="134">
                  <c:v>1518.10780931318</c:v>
                </c:pt>
                <c:pt idx="135">
                  <c:v>1516.9088287717</c:v>
                </c:pt>
                <c:pt idx="136">
                  <c:v>1515.44639214474</c:v>
                </c:pt>
                <c:pt idx="137">
                  <c:v>1514.5560559103</c:v>
                </c:pt>
                <c:pt idx="138">
                  <c:v>1513.73045577968</c:v>
                </c:pt>
                <c:pt idx="139">
                  <c:v>1512.68379687081</c:v>
                </c:pt>
                <c:pt idx="140">
                  <c:v>1511.65826510881</c:v>
                </c:pt>
                <c:pt idx="141">
                  <c:v>1510.55633231562</c:v>
                </c:pt>
                <c:pt idx="142">
                  <c:v>1509.42872775164</c:v>
                </c:pt>
                <c:pt idx="143">
                  <c:v>1508.96395213777</c:v>
                </c:pt>
                <c:pt idx="144">
                  <c:v>1508.77589444295</c:v>
                </c:pt>
                <c:pt idx="145">
                  <c:v>1507.83263540586</c:v>
                </c:pt>
                <c:pt idx="146">
                  <c:v>1506.73455197603</c:v>
                </c:pt>
                <c:pt idx="147">
                  <c:v>1505.99460566084</c:v>
                </c:pt>
                <c:pt idx="148">
                  <c:v>1504.9842499146</c:v>
                </c:pt>
                <c:pt idx="149">
                  <c:v>1504.26098081542</c:v>
                </c:pt>
                <c:pt idx="150">
                  <c:v>1503.3304344389</c:v>
                </c:pt>
                <c:pt idx="151">
                  <c:v>1502.90207184013</c:v>
                </c:pt>
                <c:pt idx="152">
                  <c:v>1502.67937325836</c:v>
                </c:pt>
                <c:pt idx="153">
                  <c:v>1502.51490249171</c:v>
                </c:pt>
                <c:pt idx="154">
                  <c:v>1501.62013876095</c:v>
                </c:pt>
                <c:pt idx="155">
                  <c:v>1501.08576682193</c:v>
                </c:pt>
                <c:pt idx="156">
                  <c:v>1500.53072689685</c:v>
                </c:pt>
                <c:pt idx="157">
                  <c:v>1499.85990114508</c:v>
                </c:pt>
                <c:pt idx="158">
                  <c:v>1499.14648567415</c:v>
                </c:pt>
                <c:pt idx="159">
                  <c:v>1498.43486898915</c:v>
                </c:pt>
                <c:pt idx="160">
                  <c:v>1497.5735112208</c:v>
                </c:pt>
                <c:pt idx="161">
                  <c:v>1497.28120988261</c:v>
                </c:pt>
                <c:pt idx="162">
                  <c:v>1497.05143256025</c:v>
                </c:pt>
                <c:pt idx="163">
                  <c:v>1496.8832125563</c:v>
                </c:pt>
                <c:pt idx="164">
                  <c:v>1496.14875010921</c:v>
                </c:pt>
                <c:pt idx="165">
                  <c:v>1495.74039237768</c:v>
                </c:pt>
                <c:pt idx="166">
                  <c:v>1495.1096176192</c:v>
                </c:pt>
                <c:pt idx="167">
                  <c:v>1494.75470923206</c:v>
                </c:pt>
                <c:pt idx="168">
                  <c:v>1494.21604814069</c:v>
                </c:pt>
                <c:pt idx="169">
                  <c:v>1494.24621750895</c:v>
                </c:pt>
                <c:pt idx="170">
                  <c:v>1494.23468366705</c:v>
                </c:pt>
                <c:pt idx="171">
                  <c:v>1494.48077251955</c:v>
                </c:pt>
                <c:pt idx="172">
                  <c:v>1493.43871891161</c:v>
                </c:pt>
                <c:pt idx="173">
                  <c:v>1493.25805138316</c:v>
                </c:pt>
                <c:pt idx="174">
                  <c:v>1492.98402163895</c:v>
                </c:pt>
                <c:pt idx="175">
                  <c:v>1492.7038404737</c:v>
                </c:pt>
                <c:pt idx="176">
                  <c:v>1492.29179205565</c:v>
                </c:pt>
                <c:pt idx="177">
                  <c:v>1491.92781034013</c:v>
                </c:pt>
                <c:pt idx="178">
                  <c:v>1491.18411411396</c:v>
                </c:pt>
                <c:pt idx="179">
                  <c:v>1490.95820987333</c:v>
                </c:pt>
                <c:pt idx="180">
                  <c:v>1491.1565754236</c:v>
                </c:pt>
                <c:pt idx="181">
                  <c:v>1491.32616937417</c:v>
                </c:pt>
                <c:pt idx="182">
                  <c:v>1490.89725774127</c:v>
                </c:pt>
                <c:pt idx="183">
                  <c:v>1490.76592463105</c:v>
                </c:pt>
                <c:pt idx="184">
                  <c:v>1490.6552738883</c:v>
                </c:pt>
                <c:pt idx="185">
                  <c:v>1490.54150797803</c:v>
                </c:pt>
                <c:pt idx="186">
                  <c:v>1490.43592067371</c:v>
                </c:pt>
                <c:pt idx="187">
                  <c:v>1490.54789429419</c:v>
                </c:pt>
                <c:pt idx="188">
                  <c:v>1491.13804807218</c:v>
                </c:pt>
                <c:pt idx="189">
                  <c:v>1490.3878396914</c:v>
                </c:pt>
                <c:pt idx="190">
                  <c:v>1489.61849948606</c:v>
                </c:pt>
                <c:pt idx="191">
                  <c:v>1490.47261959385</c:v>
                </c:pt>
                <c:pt idx="192">
                  <c:v>1490.60779100823</c:v>
                </c:pt>
                <c:pt idx="193">
                  <c:v>1490.40364087099</c:v>
                </c:pt>
                <c:pt idx="194">
                  <c:v>1490.37694379177</c:v>
                </c:pt>
                <c:pt idx="195">
                  <c:v>1490.25027318102</c:v>
                </c:pt>
                <c:pt idx="196">
                  <c:v>1490.1237718375</c:v>
                </c:pt>
                <c:pt idx="197">
                  <c:v>1490.47178627316</c:v>
                </c:pt>
                <c:pt idx="198">
                  <c:v>1490.4234164881</c:v>
                </c:pt>
                <c:pt idx="199">
                  <c:v>1490.11956979966</c:v>
                </c:pt>
                <c:pt idx="200">
                  <c:v>1490.15987436595</c:v>
                </c:pt>
                <c:pt idx="201">
                  <c:v>1490.15905334873</c:v>
                </c:pt>
                <c:pt idx="202">
                  <c:v>1490.21323653801</c:v>
                </c:pt>
                <c:pt idx="203">
                  <c:v>1490.15452275034</c:v>
                </c:pt>
                <c:pt idx="204">
                  <c:v>1490.28065045727</c:v>
                </c:pt>
                <c:pt idx="205">
                  <c:v>1490.08686512687</c:v>
                </c:pt>
                <c:pt idx="206">
                  <c:v>1489.99815394584</c:v>
                </c:pt>
                <c:pt idx="207">
                  <c:v>1490.36342850423</c:v>
                </c:pt>
                <c:pt idx="208">
                  <c:v>1490.52203025319</c:v>
                </c:pt>
                <c:pt idx="209">
                  <c:v>1490.45285863994</c:v>
                </c:pt>
                <c:pt idx="210">
                  <c:v>1490.332195667</c:v>
                </c:pt>
                <c:pt idx="211">
                  <c:v>1490.35746935878</c:v>
                </c:pt>
                <c:pt idx="212">
                  <c:v>1490.352054445</c:v>
                </c:pt>
                <c:pt idx="213">
                  <c:v>1490.24441136441</c:v>
                </c:pt>
                <c:pt idx="214">
                  <c:v>1490.2615626172</c:v>
                </c:pt>
                <c:pt idx="215">
                  <c:v>1490.2279823423</c:v>
                </c:pt>
                <c:pt idx="216">
                  <c:v>1490.30888141197</c:v>
                </c:pt>
                <c:pt idx="217">
                  <c:v>1490.22750145936</c:v>
                </c:pt>
                <c:pt idx="218">
                  <c:v>1490.36611841666</c:v>
                </c:pt>
                <c:pt idx="219">
                  <c:v>1490.32924225191</c:v>
                </c:pt>
                <c:pt idx="220">
                  <c:v>1490.21973241006</c:v>
                </c:pt>
                <c:pt idx="221">
                  <c:v>1490.21574620001</c:v>
                </c:pt>
                <c:pt idx="222">
                  <c:v>1490.21634932237</c:v>
                </c:pt>
                <c:pt idx="223">
                  <c:v>1490.21679860894</c:v>
                </c:pt>
                <c:pt idx="224">
                  <c:v>1490.15808735157</c:v>
                </c:pt>
                <c:pt idx="225">
                  <c:v>1490.12288227372</c:v>
                </c:pt>
                <c:pt idx="226">
                  <c:v>1490.17231280386</c:v>
                </c:pt>
                <c:pt idx="227">
                  <c:v>1490.12281069872</c:v>
                </c:pt>
                <c:pt idx="228">
                  <c:v>1490.12455202506</c:v>
                </c:pt>
                <c:pt idx="229">
                  <c:v>1490.1021463124</c:v>
                </c:pt>
                <c:pt idx="230">
                  <c:v>1490.1406001329</c:v>
                </c:pt>
                <c:pt idx="231">
                  <c:v>1490.14425104331</c:v>
                </c:pt>
                <c:pt idx="232">
                  <c:v>1490.14681939975</c:v>
                </c:pt>
                <c:pt idx="233">
                  <c:v>1490.15401419379</c:v>
                </c:pt>
                <c:pt idx="234">
                  <c:v>1490.15895531665</c:v>
                </c:pt>
                <c:pt idx="235">
                  <c:v>1490.17971124709</c:v>
                </c:pt>
                <c:pt idx="236">
                  <c:v>1490.14956537623</c:v>
                </c:pt>
                <c:pt idx="237">
                  <c:v>1490.1547754157</c:v>
                </c:pt>
                <c:pt idx="238">
                  <c:v>1490.19019476163</c:v>
                </c:pt>
                <c:pt idx="239">
                  <c:v>1490.14615901612</c:v>
                </c:pt>
                <c:pt idx="240">
                  <c:v>1490.1171774734</c:v>
                </c:pt>
                <c:pt idx="241">
                  <c:v>1490.12433988812</c:v>
                </c:pt>
                <c:pt idx="242">
                  <c:v>1490.09013519401</c:v>
                </c:pt>
                <c:pt idx="243">
                  <c:v>1490.10960946755</c:v>
                </c:pt>
                <c:pt idx="244">
                  <c:v>1490.10832107986</c:v>
                </c:pt>
                <c:pt idx="245">
                  <c:v>1490.11996841971</c:v>
                </c:pt>
                <c:pt idx="246">
                  <c:v>1490.10943321734</c:v>
                </c:pt>
                <c:pt idx="247">
                  <c:v>1490.12426675108</c:v>
                </c:pt>
                <c:pt idx="248">
                  <c:v>1490.11858489155</c:v>
                </c:pt>
                <c:pt idx="249">
                  <c:v>1490.11933154122</c:v>
                </c:pt>
                <c:pt idx="250">
                  <c:v>1490.12971834644</c:v>
                </c:pt>
                <c:pt idx="251">
                  <c:v>1490.12188546724</c:v>
                </c:pt>
                <c:pt idx="252">
                  <c:v>1490.13671947183</c:v>
                </c:pt>
                <c:pt idx="253">
                  <c:v>1490.11438371545</c:v>
                </c:pt>
                <c:pt idx="254">
                  <c:v>1490.12355542976</c:v>
                </c:pt>
                <c:pt idx="255">
                  <c:v>1490.11981248864</c:v>
                </c:pt>
                <c:pt idx="256">
                  <c:v>1490.12021653965</c:v>
                </c:pt>
                <c:pt idx="257">
                  <c:v>1490.13061853666</c:v>
                </c:pt>
                <c:pt idx="258">
                  <c:v>1490.11647522568</c:v>
                </c:pt>
                <c:pt idx="259">
                  <c:v>1490.11916212007</c:v>
                </c:pt>
                <c:pt idx="260">
                  <c:v>1490.1164042719</c:v>
                </c:pt>
                <c:pt idx="261">
                  <c:v>1490.12145353472</c:v>
                </c:pt>
                <c:pt idx="262">
                  <c:v>1490.11512972605</c:v>
                </c:pt>
                <c:pt idx="263">
                  <c:v>1490.12259684094</c:v>
                </c:pt>
                <c:pt idx="264">
                  <c:v>1490.12649730692</c:v>
                </c:pt>
                <c:pt idx="265">
                  <c:v>1490.12309819027</c:v>
                </c:pt>
                <c:pt idx="266">
                  <c:v>1490.11839623042</c:v>
                </c:pt>
                <c:pt idx="267">
                  <c:v>1490.12466313197</c:v>
                </c:pt>
                <c:pt idx="268">
                  <c:v>1490.12240023044</c:v>
                </c:pt>
                <c:pt idx="269">
                  <c:v>1490.11999129915</c:v>
                </c:pt>
                <c:pt idx="270">
                  <c:v>1490.11841361381</c:v>
                </c:pt>
                <c:pt idx="271">
                  <c:v>1490.1205837395</c:v>
                </c:pt>
                <c:pt idx="272">
                  <c:v>1490.12071765599</c:v>
                </c:pt>
                <c:pt idx="273">
                  <c:v>1490.12175604407</c:v>
                </c:pt>
                <c:pt idx="274">
                  <c:v>1490.12032444164</c:v>
                </c:pt>
                <c:pt idx="275">
                  <c:v>1490.12149430781</c:v>
                </c:pt>
                <c:pt idx="276">
                  <c:v>1490.11858553625</c:v>
                </c:pt>
                <c:pt idx="277">
                  <c:v>1490.1181690222</c:v>
                </c:pt>
                <c:pt idx="278">
                  <c:v>1490.11948884221</c:v>
                </c:pt>
                <c:pt idx="279">
                  <c:v>1490.12055931637</c:v>
                </c:pt>
                <c:pt idx="280">
                  <c:v>1490.12024635474</c:v>
                </c:pt>
                <c:pt idx="281">
                  <c:v>1490.11816801925</c:v>
                </c:pt>
                <c:pt idx="282">
                  <c:v>1490.12003030383</c:v>
                </c:pt>
                <c:pt idx="283">
                  <c:v>1490.11893339244</c:v>
                </c:pt>
                <c:pt idx="284">
                  <c:v>1490.11967730446</c:v>
                </c:pt>
                <c:pt idx="285">
                  <c:v>1490.12008880059</c:v>
                </c:pt>
                <c:pt idx="286">
                  <c:v>1490.1191427648</c:v>
                </c:pt>
                <c:pt idx="287">
                  <c:v>1490.12040042441</c:v>
                </c:pt>
                <c:pt idx="288">
                  <c:v>1490.12038015007</c:v>
                </c:pt>
                <c:pt idx="289">
                  <c:v>1490.12016340566</c:v>
                </c:pt>
                <c:pt idx="290">
                  <c:v>1490.11974698912</c:v>
                </c:pt>
                <c:pt idx="291">
                  <c:v>1490.11951274346</c:v>
                </c:pt>
                <c:pt idx="292">
                  <c:v>1490.11908241085</c:v>
                </c:pt>
                <c:pt idx="293">
                  <c:v>1490.11894890783</c:v>
                </c:pt>
                <c:pt idx="294">
                  <c:v>1490.11886366884</c:v>
                </c:pt>
                <c:pt idx="295">
                  <c:v>1490.11936516807</c:v>
                </c:pt>
                <c:pt idx="296">
                  <c:v>1490.12023496374</c:v>
                </c:pt>
                <c:pt idx="297">
                  <c:v>1490.11851248869</c:v>
                </c:pt>
                <c:pt idx="298">
                  <c:v>1490.119260861</c:v>
                </c:pt>
                <c:pt idx="299">
                  <c:v>1490.11900937999</c:v>
                </c:pt>
                <c:pt idx="300">
                  <c:v>1490.11857042676</c:v>
                </c:pt>
                <c:pt idx="301">
                  <c:v>1490.11922237417</c:v>
                </c:pt>
                <c:pt idx="302">
                  <c:v>1490.1191153434</c:v>
                </c:pt>
                <c:pt idx="303">
                  <c:v>1490.11908224978</c:v>
                </c:pt>
                <c:pt idx="304">
                  <c:v>1490.11890532344</c:v>
                </c:pt>
                <c:pt idx="305">
                  <c:v>1490.11878289551</c:v>
                </c:pt>
                <c:pt idx="306">
                  <c:v>1490.11938741745</c:v>
                </c:pt>
                <c:pt idx="307">
                  <c:v>1490.11901518838</c:v>
                </c:pt>
                <c:pt idx="308">
                  <c:v>1490.11921386359</c:v>
                </c:pt>
                <c:pt idx="309">
                  <c:v>1490.11850852767</c:v>
                </c:pt>
                <c:pt idx="310">
                  <c:v>1490.11923953005</c:v>
                </c:pt>
                <c:pt idx="311">
                  <c:v>1490.11849830475</c:v>
                </c:pt>
                <c:pt idx="312">
                  <c:v>1490.11903577294</c:v>
                </c:pt>
                <c:pt idx="313">
                  <c:v>1490.11911056519</c:v>
                </c:pt>
                <c:pt idx="314">
                  <c:v>1490.11910174546</c:v>
                </c:pt>
                <c:pt idx="315">
                  <c:v>1490.11886301866</c:v>
                </c:pt>
                <c:pt idx="316">
                  <c:v>1490.11886489429</c:v>
                </c:pt>
                <c:pt idx="317">
                  <c:v>1490.11885526764</c:v>
                </c:pt>
                <c:pt idx="318">
                  <c:v>1490.11896504584</c:v>
                </c:pt>
                <c:pt idx="319">
                  <c:v>1490.11869461061</c:v>
                </c:pt>
                <c:pt idx="320">
                  <c:v>1490.1188322193</c:v>
                </c:pt>
                <c:pt idx="321">
                  <c:v>1490.11837315606</c:v>
                </c:pt>
                <c:pt idx="322">
                  <c:v>1490.11814821459</c:v>
                </c:pt>
                <c:pt idx="323">
                  <c:v>1490.11838192375</c:v>
                </c:pt>
                <c:pt idx="324">
                  <c:v>1490.11826899822</c:v>
                </c:pt>
                <c:pt idx="325">
                  <c:v>1490.11850854568</c:v>
                </c:pt>
                <c:pt idx="326">
                  <c:v>1490.11807662603</c:v>
                </c:pt>
                <c:pt idx="327">
                  <c:v>1490.11801595018</c:v>
                </c:pt>
                <c:pt idx="328">
                  <c:v>1490.11802469467</c:v>
                </c:pt>
                <c:pt idx="329">
                  <c:v>1490.11820457217</c:v>
                </c:pt>
                <c:pt idx="330">
                  <c:v>1490.11821556754</c:v>
                </c:pt>
                <c:pt idx="331">
                  <c:v>1490.11836492955</c:v>
                </c:pt>
                <c:pt idx="332">
                  <c:v>1490.11820502881</c:v>
                </c:pt>
                <c:pt idx="333">
                  <c:v>1490.11818199464</c:v>
                </c:pt>
                <c:pt idx="334">
                  <c:v>1490.11825718017</c:v>
                </c:pt>
                <c:pt idx="335">
                  <c:v>1490.11807902298</c:v>
                </c:pt>
                <c:pt idx="336">
                  <c:v>1490.11834457373</c:v>
                </c:pt>
                <c:pt idx="337">
                  <c:v>1490.11849557786</c:v>
                </c:pt>
                <c:pt idx="338">
                  <c:v>1490.11828464122</c:v>
                </c:pt>
                <c:pt idx="339">
                  <c:v>1490.11876452779</c:v>
                </c:pt>
                <c:pt idx="340">
                  <c:v>1490.11832132971</c:v>
                </c:pt>
                <c:pt idx="341">
                  <c:v>1490.11834233601</c:v>
                </c:pt>
                <c:pt idx="342">
                  <c:v>1490.1181729487</c:v>
                </c:pt>
                <c:pt idx="343">
                  <c:v>1490.11812676163</c:v>
                </c:pt>
                <c:pt idx="344">
                  <c:v>1490.11823703687</c:v>
                </c:pt>
                <c:pt idx="345">
                  <c:v>1490.11817298168</c:v>
                </c:pt>
                <c:pt idx="346">
                  <c:v>1490.11810419707</c:v>
                </c:pt>
                <c:pt idx="347">
                  <c:v>1490.11816462811</c:v>
                </c:pt>
                <c:pt idx="348">
                  <c:v>1490.11812878925</c:v>
                </c:pt>
                <c:pt idx="349">
                  <c:v>1490.11816551622</c:v>
                </c:pt>
                <c:pt idx="350">
                  <c:v>1490.11817090075</c:v>
                </c:pt>
                <c:pt idx="351">
                  <c:v>1490.11818253387</c:v>
                </c:pt>
                <c:pt idx="352">
                  <c:v>1490.11825534994</c:v>
                </c:pt>
                <c:pt idx="353">
                  <c:v>1490.11824916797</c:v>
                </c:pt>
                <c:pt idx="354">
                  <c:v>1490.11827693516</c:v>
                </c:pt>
                <c:pt idx="355">
                  <c:v>1490.11827233368</c:v>
                </c:pt>
                <c:pt idx="356">
                  <c:v>1490.11833769239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Trans!$A$2:$A$358</c:f>
              <c:numCache>
                <c:formatCode>General</c:formatCode>
                <c:ptCount val="3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</c:numCache>
            </c:numRef>
          </c:cat>
          <c:val>
            <c:numRef>
              <c:f>Trans!$E$2:$E$358</c:f>
              <c:numCache>
                <c:formatCode>General</c:formatCode>
                <c:ptCount val="357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1847.87039378929</c:v>
                </c:pt>
                <c:pt idx="11">
                  <c:v>1696.67258897596</c:v>
                </c:pt>
                <c:pt idx="12">
                  <c:v>1587.30428298778</c:v>
                </c:pt>
                <c:pt idx="13">
                  <c:v>1574.88347512015</c:v>
                </c:pt>
                <c:pt idx="14">
                  <c:v>1490.19744298658</c:v>
                </c:pt>
                <c:pt idx="15">
                  <c:v>1495.28322338089</c:v>
                </c:pt>
                <c:pt idx="16">
                  <c:v>1524.92812737283</c:v>
                </c:pt>
                <c:pt idx="17">
                  <c:v>1510.61936764113</c:v>
                </c:pt>
                <c:pt idx="18">
                  <c:v>1300.21555315173</c:v>
                </c:pt>
                <c:pt idx="19">
                  <c:v>1155.32555023108</c:v>
                </c:pt>
                <c:pt idx="20">
                  <c:v>1075.7216562268</c:v>
                </c:pt>
                <c:pt idx="21">
                  <c:v>1021.79702986042</c:v>
                </c:pt>
                <c:pt idx="22">
                  <c:v>1014.76238010038</c:v>
                </c:pt>
                <c:pt idx="23">
                  <c:v>1023.51608107294</c:v>
                </c:pt>
                <c:pt idx="24">
                  <c:v>978.825340943482</c:v>
                </c:pt>
                <c:pt idx="25">
                  <c:v>974.116866039582</c:v>
                </c:pt>
                <c:pt idx="26">
                  <c:v>973.118708792038</c:v>
                </c:pt>
                <c:pt idx="27">
                  <c:v>890.521386757903</c:v>
                </c:pt>
                <c:pt idx="28">
                  <c:v>825.659399636207</c:v>
                </c:pt>
                <c:pt idx="29">
                  <c:v>774.720047613384</c:v>
                </c:pt>
                <c:pt idx="30">
                  <c:v>735.484641132315</c:v>
                </c:pt>
                <c:pt idx="31">
                  <c:v>719.148842048972</c:v>
                </c:pt>
                <c:pt idx="32">
                  <c:v>719.649823410585</c:v>
                </c:pt>
                <c:pt idx="33">
                  <c:v>704.368050696511</c:v>
                </c:pt>
                <c:pt idx="34">
                  <c:v>705.236028898813</c:v>
                </c:pt>
                <c:pt idx="35">
                  <c:v>681.750814532276</c:v>
                </c:pt>
                <c:pt idx="36">
                  <c:v>642.365733780206</c:v>
                </c:pt>
                <c:pt idx="37">
                  <c:v>610.054731482607</c:v>
                </c:pt>
                <c:pt idx="38">
                  <c:v>580.267916977597</c:v>
                </c:pt>
                <c:pt idx="39">
                  <c:v>554.107552911963</c:v>
                </c:pt>
                <c:pt idx="40">
                  <c:v>537.844165852926</c:v>
                </c:pt>
                <c:pt idx="41">
                  <c:v>527.770662204399</c:v>
                </c:pt>
                <c:pt idx="42">
                  <c:v>524.208079279074</c:v>
                </c:pt>
                <c:pt idx="43">
                  <c:v>525.63890370031</c:v>
                </c:pt>
                <c:pt idx="44">
                  <c:v>510.483525270794</c:v>
                </c:pt>
                <c:pt idx="45">
                  <c:v>488.647121360141</c:v>
                </c:pt>
                <c:pt idx="46">
                  <c:v>470.160662496806</c:v>
                </c:pt>
                <c:pt idx="47">
                  <c:v>452.316391903384</c:v>
                </c:pt>
                <c:pt idx="48">
                  <c:v>435.341837270072</c:v>
                </c:pt>
                <c:pt idx="49">
                  <c:v>423.998572089331</c:v>
                </c:pt>
                <c:pt idx="50">
                  <c:v>415.789844276346</c:v>
                </c:pt>
                <c:pt idx="51">
                  <c:v>413.379906893056</c:v>
                </c:pt>
                <c:pt idx="52">
                  <c:v>413.168278896744</c:v>
                </c:pt>
                <c:pt idx="53">
                  <c:v>402.609757653437</c:v>
                </c:pt>
                <c:pt idx="54">
                  <c:v>388.870681118994</c:v>
                </c:pt>
                <c:pt idx="55">
                  <c:v>377.81080088463</c:v>
                </c:pt>
                <c:pt idx="56">
                  <c:v>366.848041653013</c:v>
                </c:pt>
                <c:pt idx="57">
                  <c:v>355.689237651392</c:v>
                </c:pt>
                <c:pt idx="58">
                  <c:v>346.129429317388</c:v>
                </c:pt>
                <c:pt idx="59">
                  <c:v>339.336939112409</c:v>
                </c:pt>
                <c:pt idx="60">
                  <c:v>335.448582662112</c:v>
                </c:pt>
                <c:pt idx="61">
                  <c:v>333.475356899777</c:v>
                </c:pt>
                <c:pt idx="62">
                  <c:v>333.036022822641</c:v>
                </c:pt>
                <c:pt idx="63">
                  <c:v>323.284417654405</c:v>
                </c:pt>
                <c:pt idx="64">
                  <c:v>315.663268388455</c:v>
                </c:pt>
                <c:pt idx="65">
                  <c:v>308.007564901945</c:v>
                </c:pt>
                <c:pt idx="66">
                  <c:v>299.754527781719</c:v>
                </c:pt>
                <c:pt idx="67">
                  <c:v>292.867414847238</c:v>
                </c:pt>
                <c:pt idx="68">
                  <c:v>287.489051319781</c:v>
                </c:pt>
                <c:pt idx="69">
                  <c:v>283.925244175742</c:v>
                </c:pt>
                <c:pt idx="70">
                  <c:v>282.313728949964</c:v>
                </c:pt>
                <c:pt idx="71">
                  <c:v>282.275377131256</c:v>
                </c:pt>
                <c:pt idx="72">
                  <c:v>275.304750883164</c:v>
                </c:pt>
                <c:pt idx="73">
                  <c:v>269.804120770105</c:v>
                </c:pt>
                <c:pt idx="74">
                  <c:v>264.466427673525</c:v>
                </c:pt>
                <c:pt idx="75">
                  <c:v>258.598097725833</c:v>
                </c:pt>
                <c:pt idx="76">
                  <c:v>252.936225409113</c:v>
                </c:pt>
                <c:pt idx="77">
                  <c:v>248.541413574854</c:v>
                </c:pt>
                <c:pt idx="78">
                  <c:v>246.03909961233</c:v>
                </c:pt>
                <c:pt idx="79">
                  <c:v>244.816939314743</c:v>
                </c:pt>
                <c:pt idx="80">
                  <c:v>245.040836337941</c:v>
                </c:pt>
                <c:pt idx="81">
                  <c:v>239.512644356914</c:v>
                </c:pt>
                <c:pt idx="82">
                  <c:v>236.516351788089</c:v>
                </c:pt>
                <c:pt idx="83">
                  <c:v>232.547475829878</c:v>
                </c:pt>
                <c:pt idx="84">
                  <c:v>228.643359349414</c:v>
                </c:pt>
                <c:pt idx="85">
                  <c:v>223.986913923782</c:v>
                </c:pt>
                <c:pt idx="86">
                  <c:v>220.054643273307</c:v>
                </c:pt>
                <c:pt idx="87">
                  <c:v>216.18685139684</c:v>
                </c:pt>
                <c:pt idx="88">
                  <c:v>213.292753773677</c:v>
                </c:pt>
                <c:pt idx="89">
                  <c:v>211.968588238831</c:v>
                </c:pt>
                <c:pt idx="90">
                  <c:v>211.911421093001</c:v>
                </c:pt>
                <c:pt idx="91">
                  <c:v>208.268744677729</c:v>
                </c:pt>
                <c:pt idx="92">
                  <c:v>204.920713653895</c:v>
                </c:pt>
                <c:pt idx="93">
                  <c:v>202.016400465239</c:v>
                </c:pt>
                <c:pt idx="94">
                  <c:v>198.43005127881</c:v>
                </c:pt>
                <c:pt idx="95">
                  <c:v>195.459552224497</c:v>
                </c:pt>
                <c:pt idx="96">
                  <c:v>192.314802418591</c:v>
                </c:pt>
                <c:pt idx="97">
                  <c:v>190.190107912206</c:v>
                </c:pt>
                <c:pt idx="98">
                  <c:v>189.092131816666</c:v>
                </c:pt>
                <c:pt idx="99">
                  <c:v>186.367187620806</c:v>
                </c:pt>
                <c:pt idx="100">
                  <c:v>183.405339945917</c:v>
                </c:pt>
                <c:pt idx="101">
                  <c:v>181.106407876827</c:v>
                </c:pt>
                <c:pt idx="102">
                  <c:v>179.041171721785</c:v>
                </c:pt>
                <c:pt idx="103">
                  <c:v>176.434918496599</c:v>
                </c:pt>
                <c:pt idx="104">
                  <c:v>174.026809091803</c:v>
                </c:pt>
                <c:pt idx="105">
                  <c:v>171.51331151792</c:v>
                </c:pt>
                <c:pt idx="106">
                  <c:v>169.369152923731</c:v>
                </c:pt>
                <c:pt idx="107">
                  <c:v>168.348466228167</c:v>
                </c:pt>
                <c:pt idx="108">
                  <c:v>166.124492617469</c:v>
                </c:pt>
                <c:pt idx="109">
                  <c:v>164.079755666812</c:v>
                </c:pt>
                <c:pt idx="110">
                  <c:v>161.957987574116</c:v>
                </c:pt>
                <c:pt idx="111">
                  <c:v>160.314611282865</c:v>
                </c:pt>
                <c:pt idx="112">
                  <c:v>158.149614507017</c:v>
                </c:pt>
                <c:pt idx="113">
                  <c:v>156.393867551656</c:v>
                </c:pt>
                <c:pt idx="114">
                  <c:v>154.371445607122</c:v>
                </c:pt>
                <c:pt idx="115">
                  <c:v>152.956084785931</c:v>
                </c:pt>
                <c:pt idx="116">
                  <c:v>152.199607389598</c:v>
                </c:pt>
                <c:pt idx="117">
                  <c:v>150.372430826611</c:v>
                </c:pt>
                <c:pt idx="118">
                  <c:v>148.35950500487</c:v>
                </c:pt>
                <c:pt idx="119">
                  <c:v>146.928781300618</c:v>
                </c:pt>
                <c:pt idx="120">
                  <c:v>145.648765242468</c:v>
                </c:pt>
                <c:pt idx="121">
                  <c:v>144.026180264437</c:v>
                </c:pt>
                <c:pt idx="122">
                  <c:v>142.496145000881</c:v>
                </c:pt>
                <c:pt idx="123">
                  <c:v>140.853666974063</c:v>
                </c:pt>
                <c:pt idx="124">
                  <c:v>139.336128242021</c:v>
                </c:pt>
                <c:pt idx="125">
                  <c:v>138.644470133886</c:v>
                </c:pt>
                <c:pt idx="126">
                  <c:v>137.162943872383</c:v>
                </c:pt>
                <c:pt idx="127">
                  <c:v>135.867142310336</c:v>
                </c:pt>
                <c:pt idx="128">
                  <c:v>134.372159519659</c:v>
                </c:pt>
                <c:pt idx="129">
                  <c:v>133.296551575264</c:v>
                </c:pt>
                <c:pt idx="130">
                  <c:v>131.848985046109</c:v>
                </c:pt>
                <c:pt idx="131">
                  <c:v>130.727062274762</c:v>
                </c:pt>
                <c:pt idx="132">
                  <c:v>129.358474984568</c:v>
                </c:pt>
                <c:pt idx="133">
                  <c:v>128.481178390255</c:v>
                </c:pt>
                <c:pt idx="134">
                  <c:v>128.017877785288</c:v>
                </c:pt>
                <c:pt idx="135">
                  <c:v>126.818897243815</c:v>
                </c:pt>
                <c:pt idx="136">
                  <c:v>125.35646061685</c:v>
                </c:pt>
                <c:pt idx="137">
                  <c:v>124.466124382412</c:v>
                </c:pt>
                <c:pt idx="138">
                  <c:v>123.640524251788</c:v>
                </c:pt>
                <c:pt idx="139">
                  <c:v>122.59386534292</c:v>
                </c:pt>
                <c:pt idx="140">
                  <c:v>121.568333580917</c:v>
                </c:pt>
                <c:pt idx="141">
                  <c:v>120.466400787726</c:v>
                </c:pt>
                <c:pt idx="142">
                  <c:v>119.338796223754</c:v>
                </c:pt>
                <c:pt idx="143">
                  <c:v>118.87402060988</c:v>
                </c:pt>
                <c:pt idx="144">
                  <c:v>118.685962915056</c:v>
                </c:pt>
                <c:pt idx="145">
                  <c:v>117.742703877972</c:v>
                </c:pt>
                <c:pt idx="146">
                  <c:v>116.644620448135</c:v>
                </c:pt>
                <c:pt idx="147">
                  <c:v>115.904674132951</c:v>
                </c:pt>
                <c:pt idx="148">
                  <c:v>114.894318386705</c:v>
                </c:pt>
                <c:pt idx="149">
                  <c:v>114.171049287529</c:v>
                </c:pt>
                <c:pt idx="150">
                  <c:v>113.240502911007</c:v>
                </c:pt>
                <c:pt idx="151">
                  <c:v>112.812140312237</c:v>
                </c:pt>
                <c:pt idx="152">
                  <c:v>112.589441730473</c:v>
                </c:pt>
                <c:pt idx="153">
                  <c:v>112.424970963816</c:v>
                </c:pt>
                <c:pt idx="154">
                  <c:v>111.530207233063</c:v>
                </c:pt>
                <c:pt idx="155">
                  <c:v>110.995835294043</c:v>
                </c:pt>
                <c:pt idx="156">
                  <c:v>110.440795368957</c:v>
                </c:pt>
                <c:pt idx="157">
                  <c:v>109.769969617194</c:v>
                </c:pt>
                <c:pt idx="158">
                  <c:v>109.056554146262</c:v>
                </c:pt>
                <c:pt idx="159">
                  <c:v>108.344937461259</c:v>
                </c:pt>
                <c:pt idx="160">
                  <c:v>107.483579692912</c:v>
                </c:pt>
                <c:pt idx="161">
                  <c:v>107.19127835472</c:v>
                </c:pt>
                <c:pt idx="162">
                  <c:v>106.961501032355</c:v>
                </c:pt>
                <c:pt idx="163">
                  <c:v>106.793281028412</c:v>
                </c:pt>
                <c:pt idx="164">
                  <c:v>106.058818581322</c:v>
                </c:pt>
                <c:pt idx="165">
                  <c:v>105.650460849788</c:v>
                </c:pt>
                <c:pt idx="166">
                  <c:v>105.019686091315</c:v>
                </c:pt>
                <c:pt idx="167">
                  <c:v>104.664777704168</c:v>
                </c:pt>
                <c:pt idx="168">
                  <c:v>104.126116612797</c:v>
                </c:pt>
                <c:pt idx="169">
                  <c:v>104.156285981058</c:v>
                </c:pt>
                <c:pt idx="170">
                  <c:v>104.144752139164</c:v>
                </c:pt>
                <c:pt idx="171">
                  <c:v>104.390840991663</c:v>
                </c:pt>
                <c:pt idx="172">
                  <c:v>103.348787383716</c:v>
                </c:pt>
                <c:pt idx="173">
                  <c:v>103.16811985527</c:v>
                </c:pt>
                <c:pt idx="174">
                  <c:v>102.894090111062</c:v>
                </c:pt>
                <c:pt idx="175">
                  <c:v>102.613908945808</c:v>
                </c:pt>
                <c:pt idx="176">
                  <c:v>102.201860527764</c:v>
                </c:pt>
                <c:pt idx="177">
                  <c:v>101.837878812239</c:v>
                </c:pt>
                <c:pt idx="178">
                  <c:v>101.094182586071</c:v>
                </c:pt>
                <c:pt idx="179">
                  <c:v>100.868278345438</c:v>
                </c:pt>
                <c:pt idx="180">
                  <c:v>101.066643895713</c:v>
                </c:pt>
                <c:pt idx="181">
                  <c:v>101.236237846276</c:v>
                </c:pt>
                <c:pt idx="182">
                  <c:v>100.807326213382</c:v>
                </c:pt>
                <c:pt idx="183">
                  <c:v>100.675993103159</c:v>
                </c:pt>
                <c:pt idx="184">
                  <c:v>100.565342360414</c:v>
                </c:pt>
                <c:pt idx="185">
                  <c:v>100.451576450139</c:v>
                </c:pt>
                <c:pt idx="186">
                  <c:v>100.345989145819</c:v>
                </c:pt>
                <c:pt idx="187">
                  <c:v>100.457962766301</c:v>
                </c:pt>
                <c:pt idx="188">
                  <c:v>101.048116544293</c:v>
                </c:pt>
                <c:pt idx="189">
                  <c:v>100.29790816351</c:v>
                </c:pt>
                <c:pt idx="190">
                  <c:v>99.5285679581745</c:v>
                </c:pt>
                <c:pt idx="191">
                  <c:v>100.382688065956</c:v>
                </c:pt>
                <c:pt idx="192">
                  <c:v>100.517859480336</c:v>
                </c:pt>
                <c:pt idx="193">
                  <c:v>100.313709343103</c:v>
                </c:pt>
                <c:pt idx="194">
                  <c:v>100.287012263882</c:v>
                </c:pt>
                <c:pt idx="195">
                  <c:v>100.160341653132</c:v>
                </c:pt>
                <c:pt idx="196">
                  <c:v>100.033840309609</c:v>
                </c:pt>
                <c:pt idx="197">
                  <c:v>100.381854745271</c:v>
                </c:pt>
                <c:pt idx="198">
                  <c:v>100.33348496021</c:v>
                </c:pt>
                <c:pt idx="199">
                  <c:v>100.029638271773</c:v>
                </c:pt>
                <c:pt idx="200">
                  <c:v>100.069942838057</c:v>
                </c:pt>
                <c:pt idx="201">
                  <c:v>100.069121820836</c:v>
                </c:pt>
                <c:pt idx="202">
                  <c:v>100.12330501012</c:v>
                </c:pt>
                <c:pt idx="203">
                  <c:v>100.064591222445</c:v>
                </c:pt>
                <c:pt idx="204">
                  <c:v>100.190718929382</c:v>
                </c:pt>
                <c:pt idx="205">
                  <c:v>99.996933598983</c:v>
                </c:pt>
                <c:pt idx="206">
                  <c:v>99.9082224179462</c:v>
                </c:pt>
                <c:pt idx="207">
                  <c:v>100.27349697634</c:v>
                </c:pt>
                <c:pt idx="208">
                  <c:v>100.432098725295</c:v>
                </c:pt>
                <c:pt idx="209">
                  <c:v>100.362927112048</c:v>
                </c:pt>
                <c:pt idx="210">
                  <c:v>100.24226413911</c:v>
                </c:pt>
                <c:pt idx="211">
                  <c:v>100.267537830891</c:v>
                </c:pt>
                <c:pt idx="212">
                  <c:v>100.26212291711</c:v>
                </c:pt>
                <c:pt idx="213">
                  <c:v>100.154479836522</c:v>
                </c:pt>
                <c:pt idx="214">
                  <c:v>100.171631089311</c:v>
                </c:pt>
                <c:pt idx="215">
                  <c:v>100.138050814413</c:v>
                </c:pt>
                <c:pt idx="216">
                  <c:v>100.218949884076</c:v>
                </c:pt>
                <c:pt idx="217">
                  <c:v>100.137569931465</c:v>
                </c:pt>
                <c:pt idx="218">
                  <c:v>100.276186888768</c:v>
                </c:pt>
                <c:pt idx="219">
                  <c:v>100.239310724016</c:v>
                </c:pt>
                <c:pt idx="220">
                  <c:v>100.129800882169</c:v>
                </c:pt>
                <c:pt idx="221">
                  <c:v>100.125814672115</c:v>
                </c:pt>
                <c:pt idx="222">
                  <c:v>100.12641779448</c:v>
                </c:pt>
                <c:pt idx="223">
                  <c:v>100.126867081051</c:v>
                </c:pt>
                <c:pt idx="224">
                  <c:v>100.068155823678</c:v>
                </c:pt>
                <c:pt idx="225">
                  <c:v>100.03295074583</c:v>
                </c:pt>
                <c:pt idx="226">
                  <c:v>100.082381275968</c:v>
                </c:pt>
                <c:pt idx="227">
                  <c:v>100.032879170833</c:v>
                </c:pt>
                <c:pt idx="228">
                  <c:v>100.034620497175</c:v>
                </c:pt>
                <c:pt idx="229">
                  <c:v>100.01221478451</c:v>
                </c:pt>
                <c:pt idx="230">
                  <c:v>100.050668605006</c:v>
                </c:pt>
                <c:pt idx="231">
                  <c:v>100.05431951542</c:v>
                </c:pt>
                <c:pt idx="232">
                  <c:v>100.056887871864</c:v>
                </c:pt>
                <c:pt idx="233">
                  <c:v>100.064082665898</c:v>
                </c:pt>
                <c:pt idx="234">
                  <c:v>100.069023788762</c:v>
                </c:pt>
                <c:pt idx="235">
                  <c:v>100.0897797192</c:v>
                </c:pt>
                <c:pt idx="236">
                  <c:v>100.059633848336</c:v>
                </c:pt>
                <c:pt idx="237">
                  <c:v>100.064843887807</c:v>
                </c:pt>
                <c:pt idx="238">
                  <c:v>100.100263233743</c:v>
                </c:pt>
                <c:pt idx="239">
                  <c:v>100.056227488232</c:v>
                </c:pt>
                <c:pt idx="240">
                  <c:v>100.027245945514</c:v>
                </c:pt>
                <c:pt idx="241">
                  <c:v>100.034408360226</c:v>
                </c:pt>
                <c:pt idx="242">
                  <c:v>100.00020366612</c:v>
                </c:pt>
                <c:pt idx="243">
                  <c:v>100.019677939659</c:v>
                </c:pt>
                <c:pt idx="244">
                  <c:v>100.018389551972</c:v>
                </c:pt>
                <c:pt idx="245">
                  <c:v>100.030036891822</c:v>
                </c:pt>
                <c:pt idx="246">
                  <c:v>100.019501689447</c:v>
                </c:pt>
                <c:pt idx="247">
                  <c:v>100.034335223192</c:v>
                </c:pt>
                <c:pt idx="248">
                  <c:v>100.028653363666</c:v>
                </c:pt>
                <c:pt idx="249">
                  <c:v>100.029400013332</c:v>
                </c:pt>
                <c:pt idx="250">
                  <c:v>100.039786818552</c:v>
                </c:pt>
                <c:pt idx="251">
                  <c:v>100.031953939345</c:v>
                </c:pt>
                <c:pt idx="252">
                  <c:v>100.046787943937</c:v>
                </c:pt>
                <c:pt idx="253">
                  <c:v>100.024452187557</c:v>
                </c:pt>
                <c:pt idx="254">
                  <c:v>100.033623901869</c:v>
                </c:pt>
                <c:pt idx="255">
                  <c:v>100.029880960751</c:v>
                </c:pt>
                <c:pt idx="256">
                  <c:v>100.030285011758</c:v>
                </c:pt>
                <c:pt idx="257">
                  <c:v>100.040687008773</c:v>
                </c:pt>
                <c:pt idx="258">
                  <c:v>100.026543697793</c:v>
                </c:pt>
                <c:pt idx="259">
                  <c:v>100.029230592184</c:v>
                </c:pt>
                <c:pt idx="260">
                  <c:v>100.02647274401</c:v>
                </c:pt>
                <c:pt idx="261">
                  <c:v>100.031522006832</c:v>
                </c:pt>
                <c:pt idx="262">
                  <c:v>100.025198198158</c:v>
                </c:pt>
                <c:pt idx="263">
                  <c:v>100.032665313049</c:v>
                </c:pt>
                <c:pt idx="264">
                  <c:v>100.036565779033</c:v>
                </c:pt>
                <c:pt idx="265">
                  <c:v>100.033166662384</c:v>
                </c:pt>
                <c:pt idx="266">
                  <c:v>100.028464702531</c:v>
                </c:pt>
                <c:pt idx="267">
                  <c:v>100.034731604079</c:v>
                </c:pt>
                <c:pt idx="268">
                  <c:v>100.032468702546</c:v>
                </c:pt>
                <c:pt idx="269">
                  <c:v>100.030059771259</c:v>
                </c:pt>
                <c:pt idx="270">
                  <c:v>100.028482085917</c:v>
                </c:pt>
                <c:pt idx="271">
                  <c:v>100.030652211607</c:v>
                </c:pt>
                <c:pt idx="272">
                  <c:v>100.030786128097</c:v>
                </c:pt>
                <c:pt idx="273">
                  <c:v>100.031824516183</c:v>
                </c:pt>
                <c:pt idx="274">
                  <c:v>100.030392913747</c:v>
                </c:pt>
                <c:pt idx="275">
                  <c:v>100.031562779921</c:v>
                </c:pt>
                <c:pt idx="276">
                  <c:v>100.028654008357</c:v>
                </c:pt>
                <c:pt idx="277">
                  <c:v>100.028237494309</c:v>
                </c:pt>
                <c:pt idx="278">
                  <c:v>100.029557314324</c:v>
                </c:pt>
                <c:pt idx="279">
                  <c:v>100.030627788483</c:v>
                </c:pt>
                <c:pt idx="280">
                  <c:v>100.030314826846</c:v>
                </c:pt>
                <c:pt idx="281">
                  <c:v>100.028236491355</c:v>
                </c:pt>
                <c:pt idx="282">
                  <c:v>100.030098775936</c:v>
                </c:pt>
                <c:pt idx="283">
                  <c:v>100.029001864555</c:v>
                </c:pt>
                <c:pt idx="284">
                  <c:v>100.029745776568</c:v>
                </c:pt>
                <c:pt idx="285">
                  <c:v>100.030157272695</c:v>
                </c:pt>
                <c:pt idx="286">
                  <c:v>100.029211236912</c:v>
                </c:pt>
                <c:pt idx="287">
                  <c:v>100.030468896522</c:v>
                </c:pt>
                <c:pt idx="288">
                  <c:v>100.030448622179</c:v>
                </c:pt>
                <c:pt idx="289">
                  <c:v>100.030231877775</c:v>
                </c:pt>
                <c:pt idx="290">
                  <c:v>100.029815461231</c:v>
                </c:pt>
                <c:pt idx="291">
                  <c:v>100.029581215571</c:v>
                </c:pt>
                <c:pt idx="292">
                  <c:v>100.029150882958</c:v>
                </c:pt>
                <c:pt idx="293">
                  <c:v>100.029017379935</c:v>
                </c:pt>
                <c:pt idx="294">
                  <c:v>100.028932140949</c:v>
                </c:pt>
                <c:pt idx="295">
                  <c:v>100.02943364018</c:v>
                </c:pt>
                <c:pt idx="296">
                  <c:v>100.030303435855</c:v>
                </c:pt>
                <c:pt idx="297">
                  <c:v>100.028580960797</c:v>
                </c:pt>
                <c:pt idx="298">
                  <c:v>100.029329333112</c:v>
                </c:pt>
                <c:pt idx="299">
                  <c:v>100.0290778521</c:v>
                </c:pt>
                <c:pt idx="300">
                  <c:v>100.028638898871</c:v>
                </c:pt>
                <c:pt idx="301">
                  <c:v>100.029290846279</c:v>
                </c:pt>
                <c:pt idx="302">
                  <c:v>100.029183815507</c:v>
                </c:pt>
                <c:pt idx="303">
                  <c:v>100.029150721893</c:v>
                </c:pt>
                <c:pt idx="304">
                  <c:v>100.028973795549</c:v>
                </c:pt>
                <c:pt idx="305">
                  <c:v>100.02885136762</c:v>
                </c:pt>
                <c:pt idx="306">
                  <c:v>100.029455889561</c:v>
                </c:pt>
                <c:pt idx="307">
                  <c:v>100.029083660493</c:v>
                </c:pt>
                <c:pt idx="308">
                  <c:v>100.029282335702</c:v>
                </c:pt>
                <c:pt idx="309">
                  <c:v>100.028576999781</c:v>
                </c:pt>
                <c:pt idx="310">
                  <c:v>100.029308002164</c:v>
                </c:pt>
                <c:pt idx="311">
                  <c:v>100.028566776857</c:v>
                </c:pt>
                <c:pt idx="312">
                  <c:v>100.029104245052</c:v>
                </c:pt>
                <c:pt idx="313">
                  <c:v>100.029179037303</c:v>
                </c:pt>
                <c:pt idx="314">
                  <c:v>100.029170217572</c:v>
                </c:pt>
                <c:pt idx="315">
                  <c:v>100.028931490771</c:v>
                </c:pt>
                <c:pt idx="316">
                  <c:v>100.028933366403</c:v>
                </c:pt>
                <c:pt idx="317">
                  <c:v>100.02892373975</c:v>
                </c:pt>
                <c:pt idx="318">
                  <c:v>100.029033517945</c:v>
                </c:pt>
                <c:pt idx="319">
                  <c:v>100.028763082725</c:v>
                </c:pt>
                <c:pt idx="320">
                  <c:v>100.028900691409</c:v>
                </c:pt>
                <c:pt idx="321">
                  <c:v>100.02844162817</c:v>
                </c:pt>
                <c:pt idx="322">
                  <c:v>100.028216686697</c:v>
                </c:pt>
                <c:pt idx="323">
                  <c:v>100.028450395856</c:v>
                </c:pt>
                <c:pt idx="324">
                  <c:v>100.028337470328</c:v>
                </c:pt>
                <c:pt idx="325">
                  <c:v>100.028577017795</c:v>
                </c:pt>
                <c:pt idx="326">
                  <c:v>100.028145098143</c:v>
                </c:pt>
                <c:pt idx="327">
                  <c:v>100.028084422294</c:v>
                </c:pt>
                <c:pt idx="328">
                  <c:v>100.028093166779</c:v>
                </c:pt>
                <c:pt idx="329">
                  <c:v>100.028273044282</c:v>
                </c:pt>
                <c:pt idx="330">
                  <c:v>100.028284039649</c:v>
                </c:pt>
                <c:pt idx="331">
                  <c:v>100.028433401657</c:v>
                </c:pt>
                <c:pt idx="332">
                  <c:v>100.028273500916</c:v>
                </c:pt>
                <c:pt idx="333">
                  <c:v>100.028250466746</c:v>
                </c:pt>
                <c:pt idx="334">
                  <c:v>100.028325652277</c:v>
                </c:pt>
                <c:pt idx="335">
                  <c:v>100.028147495087</c:v>
                </c:pt>
                <c:pt idx="336">
                  <c:v>100.02841304584</c:v>
                </c:pt>
                <c:pt idx="337">
                  <c:v>100.028564049973</c:v>
                </c:pt>
                <c:pt idx="338">
                  <c:v>100.028353113329</c:v>
                </c:pt>
                <c:pt idx="339">
                  <c:v>100.0288329999</c:v>
                </c:pt>
                <c:pt idx="340">
                  <c:v>100.028389801822</c:v>
                </c:pt>
                <c:pt idx="341">
                  <c:v>100.028410808116</c:v>
                </c:pt>
                <c:pt idx="342">
                  <c:v>100.028241420812</c:v>
                </c:pt>
                <c:pt idx="343">
                  <c:v>100.02819523374</c:v>
                </c:pt>
                <c:pt idx="344">
                  <c:v>100.028305508975</c:v>
                </c:pt>
                <c:pt idx="345">
                  <c:v>100.028241453787</c:v>
                </c:pt>
                <c:pt idx="346">
                  <c:v>100.02817266918</c:v>
                </c:pt>
                <c:pt idx="347">
                  <c:v>100.028233100217</c:v>
                </c:pt>
                <c:pt idx="348">
                  <c:v>100.028197261362</c:v>
                </c:pt>
                <c:pt idx="349">
                  <c:v>100.028233988333</c:v>
                </c:pt>
                <c:pt idx="350">
                  <c:v>100.028239372864</c:v>
                </c:pt>
                <c:pt idx="351">
                  <c:v>100.028251005982</c:v>
                </c:pt>
                <c:pt idx="352">
                  <c:v>100.028323822047</c:v>
                </c:pt>
                <c:pt idx="353">
                  <c:v>100.028317640075</c:v>
                </c:pt>
                <c:pt idx="354">
                  <c:v>100.02834540727</c:v>
                </c:pt>
                <c:pt idx="355">
                  <c:v>100.02834080579</c:v>
                </c:pt>
                <c:pt idx="356">
                  <c:v>100.028406164503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12.8813661147194</c:v>
                </c:pt>
                <c:pt idx="2">
                  <c:v>14.0738414338565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13.0822552842857</c:v>
                </c:pt>
                <c:pt idx="2">
                  <c:v>13.5154787332749</c:v>
                </c:pt>
                <c:pt idx="3">
                  <c:v>0.844803621730652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0.200889169566278</c:v>
                </c:pt>
                <c:pt idx="2">
                  <c:v>12.3230034141379</c:v>
                </c:pt>
                <c:pt idx="3">
                  <c:v>14.9186450555871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12.920293307639</c:v>
                </c:pt>
                <c:pt idx="2">
                  <c:v>14.2391375964922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13.1009005346403</c:v>
                </c:pt>
                <c:pt idx="2">
                  <c:v>13.7361052424462</c:v>
                </c:pt>
                <c:pt idx="3">
                  <c:v>0.761260420997744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0.180607227001326</c:v>
                </c:pt>
                <c:pt idx="2">
                  <c:v>12.417260953593</c:v>
                </c:pt>
                <c:pt idx="3">
                  <c:v>15.00039801749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12.9147062311114</c:v>
                </c:pt>
                <c:pt idx="2">
                  <c:v>14.3044623911765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13.0831565588602</c:v>
                </c:pt>
                <c:pt idx="2">
                  <c:v>13.8348952065681</c:v>
                </c:pt>
                <c:pt idx="3">
                  <c:v>0.710972089413095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0.168450327748811</c:v>
                </c:pt>
                <c:pt idx="2">
                  <c:v>12.4451390465031</c:v>
                </c:pt>
                <c:pt idx="3">
                  <c:v>15.0154344805896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5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10458456.2031237</v>
      </c>
      <c r="C2">
        <v>0</v>
      </c>
      <c r="D2">
        <v>3160589.8659851</v>
      </c>
      <c r="E2">
        <v>3542008.85215779</v>
      </c>
      <c r="F2">
        <v>828504.970037257</v>
      </c>
      <c r="G2">
        <v>2927352.51494359</v>
      </c>
    </row>
    <row r="3" spans="1:7">
      <c r="A3">
        <v>1</v>
      </c>
      <c r="B3">
        <v>43322069.7113044</v>
      </c>
      <c r="C3">
        <v>662603.916550228</v>
      </c>
      <c r="D3">
        <v>21200852.825277</v>
      </c>
      <c r="E3">
        <v>3542008.85215779</v>
      </c>
      <c r="F3">
        <v>8285049.70037257</v>
      </c>
      <c r="G3">
        <v>9631554.41694683</v>
      </c>
    </row>
    <row r="4" spans="1:7">
      <c r="A4">
        <v>2</v>
      </c>
      <c r="B4">
        <v>42376733.0819895</v>
      </c>
      <c r="C4">
        <v>660058.268307505</v>
      </c>
      <c r="D4">
        <v>20875152.0196343</v>
      </c>
      <c r="E4">
        <v>3542008.85215779</v>
      </c>
      <c r="F4">
        <v>7863426.13160487</v>
      </c>
      <c r="G4">
        <v>9436087.81028498</v>
      </c>
    </row>
    <row r="5" spans="1:7">
      <c r="A5">
        <v>3</v>
      </c>
      <c r="B5">
        <v>41432269.2910892</v>
      </c>
      <c r="C5">
        <v>657451.85463664</v>
      </c>
      <c r="D5">
        <v>20553508.6328316</v>
      </c>
      <c r="E5">
        <v>3542008.85215779</v>
      </c>
      <c r="F5">
        <v>7443274.05436227</v>
      </c>
      <c r="G5">
        <v>9236025.89710094</v>
      </c>
    </row>
    <row r="6" spans="1:7">
      <c r="A6">
        <v>4</v>
      </c>
      <c r="B6">
        <v>40484988.5441318</v>
      </c>
      <c r="C6">
        <v>654811.587206675</v>
      </c>
      <c r="D6">
        <v>20230900.1288504</v>
      </c>
      <c r="E6">
        <v>3542008.85215779</v>
      </c>
      <c r="F6">
        <v>7023981.18376448</v>
      </c>
      <c r="G6">
        <v>9033286.79215246</v>
      </c>
    </row>
    <row r="7" spans="1:7">
      <c r="A7">
        <v>5</v>
      </c>
      <c r="B7">
        <v>39537260.2970218</v>
      </c>
      <c r="C7">
        <v>652157.597162242</v>
      </c>
      <c r="D7">
        <v>19908729.2045136</v>
      </c>
      <c r="E7">
        <v>3542008.85215779</v>
      </c>
      <c r="F7">
        <v>6605105.24513463</v>
      </c>
      <c r="G7">
        <v>8829259.39805348</v>
      </c>
    </row>
    <row r="8" spans="1:7">
      <c r="A8">
        <v>6</v>
      </c>
      <c r="B8">
        <v>38590957.1292491</v>
      </c>
      <c r="C8">
        <v>649507.401445074</v>
      </c>
      <c r="D8">
        <v>19588057.7074723</v>
      </c>
      <c r="E8">
        <v>3542008.85215779</v>
      </c>
      <c r="F8">
        <v>6186275.60452421</v>
      </c>
      <c r="G8">
        <v>8625107.56364971</v>
      </c>
    </row>
    <row r="9" spans="1:7">
      <c r="A9">
        <v>7</v>
      </c>
      <c r="B9">
        <v>37569476.0976534</v>
      </c>
      <c r="C9">
        <v>646089.241680116</v>
      </c>
      <c r="D9">
        <v>19208381.2710929</v>
      </c>
      <c r="E9">
        <v>3542008.85215779</v>
      </c>
      <c r="F9">
        <v>5737826.46231009</v>
      </c>
      <c r="G9">
        <v>8435170.27041252</v>
      </c>
    </row>
    <row r="10" spans="1:7">
      <c r="A10">
        <v>8</v>
      </c>
      <c r="B10">
        <v>36576001.4548557</v>
      </c>
      <c r="C10">
        <v>642660.68430999</v>
      </c>
      <c r="D10">
        <v>18855874.2389211</v>
      </c>
      <c r="E10">
        <v>3542008.85215779</v>
      </c>
      <c r="F10">
        <v>5285659.81903747</v>
      </c>
      <c r="G10">
        <v>8249797.86042933</v>
      </c>
    </row>
    <row r="11" spans="1:7">
      <c r="A11">
        <v>9</v>
      </c>
      <c r="B11">
        <v>25372641.5238115</v>
      </c>
      <c r="C11">
        <v>492853.207121553</v>
      </c>
      <c r="D11">
        <v>11288256.809623</v>
      </c>
      <c r="E11">
        <v>3542008.85215779</v>
      </c>
      <c r="F11">
        <v>4142524.85018628</v>
      </c>
      <c r="G11">
        <v>5906997.80472281</v>
      </c>
    </row>
    <row r="12" spans="1:7">
      <c r="A12">
        <v>10</v>
      </c>
      <c r="B12">
        <v>21383602.0673776</v>
      </c>
      <c r="C12">
        <v>445219.815503634</v>
      </c>
      <c r="D12">
        <v>8671901.85037721</v>
      </c>
      <c r="E12">
        <v>3542008.85215779</v>
      </c>
      <c r="F12">
        <v>3640873.83859098</v>
      </c>
      <c r="G12">
        <v>5083597.71074798</v>
      </c>
    </row>
    <row r="13" spans="1:7">
      <c r="A13">
        <v>11</v>
      </c>
      <c r="B13">
        <v>20212831.3287772</v>
      </c>
      <c r="C13">
        <v>438538.305843089</v>
      </c>
      <c r="D13">
        <v>8048668.80112198</v>
      </c>
      <c r="E13">
        <v>3542008.85215779</v>
      </c>
      <c r="F13">
        <v>3337398.2124633</v>
      </c>
      <c r="G13">
        <v>4846217.15719105</v>
      </c>
    </row>
    <row r="14" spans="1:7">
      <c r="A14">
        <v>12</v>
      </c>
      <c r="B14">
        <v>19367974.0469981</v>
      </c>
      <c r="C14">
        <v>434380.882370008</v>
      </c>
      <c r="D14">
        <v>7602350.89508786</v>
      </c>
      <c r="E14">
        <v>3542008.85215779</v>
      </c>
      <c r="F14">
        <v>3114724.5005928</v>
      </c>
      <c r="G14">
        <v>4674508.91678961</v>
      </c>
    </row>
    <row r="15" spans="1:7">
      <c r="A15">
        <v>13</v>
      </c>
      <c r="B15">
        <v>19280496.642062</v>
      </c>
      <c r="C15">
        <v>435937.981792062</v>
      </c>
      <c r="D15">
        <v>7601129.997443</v>
      </c>
      <c r="E15">
        <v>3542008.85215779</v>
      </c>
      <c r="F15">
        <v>3046411.5622317</v>
      </c>
      <c r="G15">
        <v>4655008.24843742</v>
      </c>
    </row>
    <row r="16" spans="1:7">
      <c r="A16">
        <v>14</v>
      </c>
      <c r="B16">
        <v>18650159.5323285</v>
      </c>
      <c r="C16">
        <v>431936.04679187</v>
      </c>
      <c r="D16">
        <v>7241450.02159971</v>
      </c>
      <c r="E16">
        <v>3542008.85215779</v>
      </c>
      <c r="F16">
        <v>2912713.43379146</v>
      </c>
      <c r="G16">
        <v>4522051.17798771</v>
      </c>
    </row>
    <row r="17" spans="1:7">
      <c r="A17">
        <v>15</v>
      </c>
      <c r="B17">
        <v>18687669.0926553</v>
      </c>
      <c r="C17">
        <v>432152.784197676</v>
      </c>
      <c r="D17">
        <v>7253380.61625355</v>
      </c>
      <c r="E17">
        <v>3542008.85215779</v>
      </c>
      <c r="F17">
        <v>2930090.98683948</v>
      </c>
      <c r="G17">
        <v>4530035.85320678</v>
      </c>
    </row>
    <row r="18" spans="1:7">
      <c r="A18">
        <v>16</v>
      </c>
      <c r="B18">
        <v>18875682.1508839</v>
      </c>
      <c r="C18">
        <v>428023.543756869</v>
      </c>
      <c r="D18">
        <v>7187431.537902</v>
      </c>
      <c r="E18">
        <v>3542008.85215779</v>
      </c>
      <c r="F18">
        <v>3141639.86459313</v>
      </c>
      <c r="G18">
        <v>4576578.35247412</v>
      </c>
    </row>
    <row r="19" spans="1:7">
      <c r="A19">
        <v>17</v>
      </c>
      <c r="B19">
        <v>18791274.7875095</v>
      </c>
      <c r="C19">
        <v>431268.270467774</v>
      </c>
      <c r="D19">
        <v>7268802.56247111</v>
      </c>
      <c r="E19">
        <v>3542008.85215779</v>
      </c>
      <c r="F19">
        <v>2995081.50271743</v>
      </c>
      <c r="G19">
        <v>4554113.59969537</v>
      </c>
    </row>
    <row r="20" spans="1:7">
      <c r="A20">
        <v>18</v>
      </c>
      <c r="B20">
        <v>17202542.6910115</v>
      </c>
      <c r="C20">
        <v>417829.810513514</v>
      </c>
      <c r="D20">
        <v>6313653.37744958</v>
      </c>
      <c r="E20">
        <v>3542008.85215779</v>
      </c>
      <c r="F20">
        <v>2705271.03994363</v>
      </c>
      <c r="G20">
        <v>4223779.610947</v>
      </c>
    </row>
    <row r="21" spans="1:7">
      <c r="A21">
        <v>19</v>
      </c>
      <c r="B21">
        <v>16097840.9807987</v>
      </c>
      <c r="C21">
        <v>413520.743072112</v>
      </c>
      <c r="D21">
        <v>5701146.51153375</v>
      </c>
      <c r="E21">
        <v>3542008.85215779</v>
      </c>
      <c r="F21">
        <v>2444862.56767343</v>
      </c>
      <c r="G21">
        <v>3996302.30636159</v>
      </c>
    </row>
    <row r="22" spans="1:7">
      <c r="A22">
        <v>20</v>
      </c>
      <c r="B22">
        <v>15497563.731203</v>
      </c>
      <c r="C22">
        <v>409599.359116522</v>
      </c>
      <c r="D22">
        <v>5318135.88774738</v>
      </c>
      <c r="E22">
        <v>3542008.85215779</v>
      </c>
      <c r="F22">
        <v>2356495.43940647</v>
      </c>
      <c r="G22">
        <v>3871324.19277486</v>
      </c>
    </row>
    <row r="23" spans="1:7">
      <c r="A23">
        <v>21</v>
      </c>
      <c r="B23">
        <v>15088976.7761224</v>
      </c>
      <c r="C23">
        <v>407155.740575645</v>
      </c>
      <c r="D23">
        <v>5060107.32041279</v>
      </c>
      <c r="E23">
        <v>3542008.85215779</v>
      </c>
      <c r="F23">
        <v>2293042.33359657</v>
      </c>
      <c r="G23">
        <v>3786662.52937964</v>
      </c>
    </row>
    <row r="24" spans="1:7">
      <c r="A24">
        <v>22</v>
      </c>
      <c r="B24">
        <v>15014285.5871721</v>
      </c>
      <c r="C24">
        <v>404551.874901242</v>
      </c>
      <c r="D24">
        <v>4952241.10968093</v>
      </c>
      <c r="E24">
        <v>3542008.85215779</v>
      </c>
      <c r="F24">
        <v>2339865.62117573</v>
      </c>
      <c r="G24">
        <v>3775618.12925638</v>
      </c>
    </row>
    <row r="25" spans="1:7">
      <c r="A25">
        <v>23</v>
      </c>
      <c r="B25">
        <v>15076666.655035</v>
      </c>
      <c r="C25">
        <v>403699.018936575</v>
      </c>
      <c r="D25">
        <v>4961737.76249551</v>
      </c>
      <c r="E25">
        <v>3542008.85215779</v>
      </c>
      <c r="F25">
        <v>2379859.5816618</v>
      </c>
      <c r="G25">
        <v>3789361.43978331</v>
      </c>
    </row>
    <row r="26" spans="1:7">
      <c r="A26">
        <v>24</v>
      </c>
      <c r="B26">
        <v>14731072.6306232</v>
      </c>
      <c r="C26">
        <v>403463.347460509</v>
      </c>
      <c r="D26">
        <v>4789861.79196595</v>
      </c>
      <c r="E26">
        <v>3542008.85215779</v>
      </c>
      <c r="F26">
        <v>2276541.66125892</v>
      </c>
      <c r="G26">
        <v>3719196.97778006</v>
      </c>
    </row>
    <row r="27" spans="1:7">
      <c r="A27">
        <v>25</v>
      </c>
      <c r="B27">
        <v>14680148.7162182</v>
      </c>
      <c r="C27">
        <v>402479.976415337</v>
      </c>
      <c r="D27">
        <v>4724100.27932502</v>
      </c>
      <c r="E27">
        <v>3542008.85215779</v>
      </c>
      <c r="F27">
        <v>2299754.93613909</v>
      </c>
      <c r="G27">
        <v>3711804.67218093</v>
      </c>
    </row>
    <row r="28" spans="1:7">
      <c r="A28">
        <v>26</v>
      </c>
      <c r="B28">
        <v>14672955.0828676</v>
      </c>
      <c r="C28">
        <v>402474.988874241</v>
      </c>
      <c r="D28">
        <v>4718329.03521498</v>
      </c>
      <c r="E28">
        <v>3542008.85215779</v>
      </c>
      <c r="F28">
        <v>2299904.64131825</v>
      </c>
      <c r="G28">
        <v>3710237.56530229</v>
      </c>
    </row>
    <row r="29" spans="1:7">
      <c r="A29">
        <v>27</v>
      </c>
      <c r="B29">
        <v>14055417.3844551</v>
      </c>
      <c r="C29">
        <v>405790.195786977</v>
      </c>
      <c r="D29">
        <v>4448030.74384472</v>
      </c>
      <c r="E29">
        <v>3542008.85215779</v>
      </c>
      <c r="F29">
        <v>2079027.82295687</v>
      </c>
      <c r="G29">
        <v>3580559.7697087</v>
      </c>
    </row>
    <row r="30" spans="1:7">
      <c r="A30">
        <v>28</v>
      </c>
      <c r="B30">
        <v>13569428.7949125</v>
      </c>
      <c r="C30">
        <v>407914.759677912</v>
      </c>
      <c r="D30">
        <v>4201562.60253119</v>
      </c>
      <c r="E30">
        <v>3542008.85215779</v>
      </c>
      <c r="F30">
        <v>1939216.13061799</v>
      </c>
      <c r="G30">
        <v>3478726.44992764</v>
      </c>
    </row>
    <row r="31" spans="1:7">
      <c r="A31">
        <v>29</v>
      </c>
      <c r="B31">
        <v>13185338.7810076</v>
      </c>
      <c r="C31">
        <v>411984.016605685</v>
      </c>
      <c r="D31">
        <v>4029269.5657374</v>
      </c>
      <c r="E31">
        <v>3542008.85215779</v>
      </c>
      <c r="F31">
        <v>1803324.67925493</v>
      </c>
      <c r="G31">
        <v>3398751.6672518</v>
      </c>
    </row>
    <row r="32" spans="1:7">
      <c r="A32">
        <v>30</v>
      </c>
      <c r="B32">
        <v>12890161.4009988</v>
      </c>
      <c r="C32">
        <v>416197.126150502</v>
      </c>
      <c r="D32">
        <v>3901158.73596857</v>
      </c>
      <c r="E32">
        <v>3542008.85215779</v>
      </c>
      <c r="F32">
        <v>1693644.60764543</v>
      </c>
      <c r="G32">
        <v>3337152.07907652</v>
      </c>
    </row>
    <row r="33" spans="1:7">
      <c r="A33">
        <v>31</v>
      </c>
      <c r="B33">
        <v>12766241.4951257</v>
      </c>
      <c r="C33">
        <v>418259.01300829</v>
      </c>
      <c r="D33">
        <v>3832639.31768159</v>
      </c>
      <c r="E33">
        <v>3542008.85215779</v>
      </c>
      <c r="F33">
        <v>1661829.43776235</v>
      </c>
      <c r="G33">
        <v>3311504.87451567</v>
      </c>
    </row>
    <row r="34" spans="1:7">
      <c r="A34">
        <v>32</v>
      </c>
      <c r="B34">
        <v>12775296.3030748</v>
      </c>
      <c r="C34">
        <v>419375.575707391</v>
      </c>
      <c r="D34">
        <v>3855229.2577609</v>
      </c>
      <c r="E34">
        <v>3542008.85215779</v>
      </c>
      <c r="F34">
        <v>1646391.20219528</v>
      </c>
      <c r="G34">
        <v>3312291.4152534</v>
      </c>
    </row>
    <row r="35" spans="1:7">
      <c r="A35">
        <v>33</v>
      </c>
      <c r="B35">
        <v>12657354.691137</v>
      </c>
      <c r="C35">
        <v>419506.422350825</v>
      </c>
      <c r="D35">
        <v>3778829.95359935</v>
      </c>
      <c r="E35">
        <v>3542008.85215779</v>
      </c>
      <c r="F35">
        <v>1628710.43093677</v>
      </c>
      <c r="G35">
        <v>3288299.03209231</v>
      </c>
    </row>
    <row r="36" spans="1:7">
      <c r="A36">
        <v>34</v>
      </c>
      <c r="B36">
        <v>12663915.9818496</v>
      </c>
      <c r="C36">
        <v>419589.627954437</v>
      </c>
      <c r="D36">
        <v>3780287.30525467</v>
      </c>
      <c r="E36">
        <v>3542008.85215779</v>
      </c>
      <c r="F36">
        <v>1632368.43861276</v>
      </c>
      <c r="G36">
        <v>3289661.75786992</v>
      </c>
    </row>
    <row r="37" spans="1:7">
      <c r="A37">
        <v>35</v>
      </c>
      <c r="B37">
        <v>12498165.3741707</v>
      </c>
      <c r="C37">
        <v>422819.101514558</v>
      </c>
      <c r="D37">
        <v>3725025.42478588</v>
      </c>
      <c r="E37">
        <v>3542008.85215779</v>
      </c>
      <c r="F37">
        <v>1555522.02439801</v>
      </c>
      <c r="G37">
        <v>3252789.97131446</v>
      </c>
    </row>
    <row r="38" spans="1:7">
      <c r="A38">
        <v>36</v>
      </c>
      <c r="B38">
        <v>12201450.9631237</v>
      </c>
      <c r="C38">
        <v>426596.020935248</v>
      </c>
      <c r="D38">
        <v>3566714.68107091</v>
      </c>
      <c r="E38">
        <v>3542008.85215779</v>
      </c>
      <c r="F38">
        <v>1475176.01442606</v>
      </c>
      <c r="G38">
        <v>3190955.39453371</v>
      </c>
    </row>
    <row r="39" spans="1:7">
      <c r="A39">
        <v>37</v>
      </c>
      <c r="B39">
        <v>11959176.3986413</v>
      </c>
      <c r="C39">
        <v>432448.521543795</v>
      </c>
      <c r="D39">
        <v>3458355.73133164</v>
      </c>
      <c r="E39">
        <v>3542008.85215779</v>
      </c>
      <c r="F39">
        <v>1386136.17268157</v>
      </c>
      <c r="G39">
        <v>3140227.12092648</v>
      </c>
    </row>
    <row r="40" spans="1:7">
      <c r="A40">
        <v>38</v>
      </c>
      <c r="B40">
        <v>11737162.4197655</v>
      </c>
      <c r="C40">
        <v>437320.867084209</v>
      </c>
      <c r="D40">
        <v>3343869.56623315</v>
      </c>
      <c r="E40">
        <v>3542008.85215779</v>
      </c>
      <c r="F40">
        <v>1320501.31213672</v>
      </c>
      <c r="G40">
        <v>3093461.82215362</v>
      </c>
    </row>
    <row r="41" spans="1:7">
      <c r="A41">
        <v>39</v>
      </c>
      <c r="B41">
        <v>11542148.0072427</v>
      </c>
      <c r="C41">
        <v>441781.178330741</v>
      </c>
      <c r="D41">
        <v>3239406.4280988</v>
      </c>
      <c r="E41">
        <v>3542008.85215779</v>
      </c>
      <c r="F41">
        <v>1266561.49808478</v>
      </c>
      <c r="G41">
        <v>3052390.05057057</v>
      </c>
    </row>
    <row r="42" spans="1:7">
      <c r="A42">
        <v>40</v>
      </c>
      <c r="B42">
        <v>11425487.4998046</v>
      </c>
      <c r="C42">
        <v>447248.721717193</v>
      </c>
      <c r="D42">
        <v>3193790.44052465</v>
      </c>
      <c r="E42">
        <v>3542008.85215779</v>
      </c>
      <c r="F42">
        <v>1215582.95251706</v>
      </c>
      <c r="G42">
        <v>3026856.53288788</v>
      </c>
    </row>
    <row r="43" spans="1:7">
      <c r="A43">
        <v>41</v>
      </c>
      <c r="B43">
        <v>11350468.2225881</v>
      </c>
      <c r="C43">
        <v>449643.135931868</v>
      </c>
      <c r="D43">
        <v>3157179.2384953</v>
      </c>
      <c r="E43">
        <v>3542008.85215779</v>
      </c>
      <c r="F43">
        <v>1190595.86384349</v>
      </c>
      <c r="G43">
        <v>3011041.13215969</v>
      </c>
    </row>
    <row r="44" spans="1:7">
      <c r="A44">
        <v>42</v>
      </c>
      <c r="B44">
        <v>11322243.3141274</v>
      </c>
      <c r="C44">
        <v>450902.632241504</v>
      </c>
      <c r="D44">
        <v>3138363.68920146</v>
      </c>
      <c r="E44">
        <v>3542008.85215779</v>
      </c>
      <c r="F44">
        <v>1185520.26355969</v>
      </c>
      <c r="G44">
        <v>3005447.87696694</v>
      </c>
    </row>
    <row r="45" spans="1:7">
      <c r="A45">
        <v>43</v>
      </c>
      <c r="B45">
        <v>11329262.539857</v>
      </c>
      <c r="C45">
        <v>449895.17464623</v>
      </c>
      <c r="D45">
        <v>3130495.99218216</v>
      </c>
      <c r="E45">
        <v>3542008.85215779</v>
      </c>
      <c r="F45">
        <v>1199168.24956253</v>
      </c>
      <c r="G45">
        <v>3007694.27130828</v>
      </c>
    </row>
    <row r="46" spans="1:7">
      <c r="A46">
        <v>44</v>
      </c>
      <c r="B46">
        <v>11219822.3195675</v>
      </c>
      <c r="C46">
        <v>454390.883444266</v>
      </c>
      <c r="D46">
        <v>3089713.81914169</v>
      </c>
      <c r="E46">
        <v>3542008.85215779</v>
      </c>
      <c r="F46">
        <v>1149808.43764979</v>
      </c>
      <c r="G46">
        <v>2983900.32717393</v>
      </c>
    </row>
    <row r="47" spans="1:7">
      <c r="A47">
        <v>45</v>
      </c>
      <c r="B47">
        <v>11056825.7790114</v>
      </c>
      <c r="C47">
        <v>459882.256247439</v>
      </c>
      <c r="D47">
        <v>3005639.50937339</v>
      </c>
      <c r="E47">
        <v>3542008.85215779</v>
      </c>
      <c r="F47">
        <v>1099677.98819861</v>
      </c>
      <c r="G47">
        <v>2949617.17303421</v>
      </c>
    </row>
    <row r="48" spans="1:7">
      <c r="A48">
        <v>46</v>
      </c>
      <c r="B48">
        <v>10920505.794345</v>
      </c>
      <c r="C48">
        <v>464322.118468624</v>
      </c>
      <c r="D48">
        <v>2927384.00907451</v>
      </c>
      <c r="E48">
        <v>3542008.85215779</v>
      </c>
      <c r="F48">
        <v>1066197.3820253</v>
      </c>
      <c r="G48">
        <v>2920593.43261878</v>
      </c>
    </row>
    <row r="49" spans="1:7">
      <c r="A49">
        <v>47</v>
      </c>
      <c r="B49">
        <v>10789230.8940744</v>
      </c>
      <c r="C49">
        <v>470278.650325849</v>
      </c>
      <c r="D49">
        <v>2860422.91884126</v>
      </c>
      <c r="E49">
        <v>3542008.85215779</v>
      </c>
      <c r="F49">
        <v>1023942.54496245</v>
      </c>
      <c r="G49">
        <v>2892577.9277871</v>
      </c>
    </row>
    <row r="50" spans="1:7">
      <c r="A50">
        <v>48</v>
      </c>
      <c r="B50">
        <v>10665134.8006751</v>
      </c>
      <c r="C50">
        <v>476921.234993187</v>
      </c>
      <c r="D50">
        <v>2799376.40007694</v>
      </c>
      <c r="E50">
        <v>3542008.85215779</v>
      </c>
      <c r="F50">
        <v>980900.436434394</v>
      </c>
      <c r="G50">
        <v>2865927.8770128</v>
      </c>
    </row>
    <row r="51" spans="1:7">
      <c r="A51">
        <v>49</v>
      </c>
      <c r="B51">
        <v>10578712.3711887</v>
      </c>
      <c r="C51">
        <v>479806.709065578</v>
      </c>
      <c r="D51">
        <v>2745057.36793005</v>
      </c>
      <c r="E51">
        <v>3542008.85215779</v>
      </c>
      <c r="F51">
        <v>963720.491356287</v>
      </c>
      <c r="G51">
        <v>2848118.95067904</v>
      </c>
    </row>
    <row r="52" spans="1:7">
      <c r="A52">
        <v>50</v>
      </c>
      <c r="B52">
        <v>10518640.704378</v>
      </c>
      <c r="C52">
        <v>482960.94732276</v>
      </c>
      <c r="D52">
        <v>2711917.88698096</v>
      </c>
      <c r="E52">
        <v>3542008.85215779</v>
      </c>
      <c r="F52">
        <v>946521.769903831</v>
      </c>
      <c r="G52">
        <v>2835231.24801265</v>
      </c>
    </row>
    <row r="53" spans="1:7">
      <c r="A53">
        <v>51</v>
      </c>
      <c r="B53">
        <v>10502068.4585039</v>
      </c>
      <c r="C53">
        <v>483880.872516436</v>
      </c>
      <c r="D53">
        <v>2704385.37561767</v>
      </c>
      <c r="E53">
        <v>3542008.85215779</v>
      </c>
      <c r="F53">
        <v>940345.711891069</v>
      </c>
      <c r="G53">
        <v>2831447.64632089</v>
      </c>
    </row>
    <row r="54" spans="1:7">
      <c r="A54">
        <v>52</v>
      </c>
      <c r="B54">
        <v>10498001.1069915</v>
      </c>
      <c r="C54">
        <v>483196.205279289</v>
      </c>
      <c r="D54">
        <v>2696283.45580906</v>
      </c>
      <c r="E54">
        <v>3542008.85215779</v>
      </c>
      <c r="F54">
        <v>945397.20337873</v>
      </c>
      <c r="G54">
        <v>2831115.39036668</v>
      </c>
    </row>
    <row r="55" spans="1:7">
      <c r="A55">
        <v>53</v>
      </c>
      <c r="B55">
        <v>10420641.0043183</v>
      </c>
      <c r="C55">
        <v>487204.365788745</v>
      </c>
      <c r="D55">
        <v>2652403.96700954</v>
      </c>
      <c r="E55">
        <v>3542008.85215779</v>
      </c>
      <c r="F55">
        <v>924485.30734754</v>
      </c>
      <c r="G55">
        <v>2814538.51201468</v>
      </c>
    </row>
    <row r="56" spans="1:7">
      <c r="A56">
        <v>54</v>
      </c>
      <c r="B56">
        <v>10321627.7073873</v>
      </c>
      <c r="C56">
        <v>493488.951327035</v>
      </c>
      <c r="D56">
        <v>2599668.52890332</v>
      </c>
      <c r="E56">
        <v>3542008.85215779</v>
      </c>
      <c r="F56">
        <v>893493.213143564</v>
      </c>
      <c r="G56">
        <v>2792968.16185561</v>
      </c>
    </row>
    <row r="57" spans="1:7">
      <c r="A57">
        <v>55</v>
      </c>
      <c r="B57">
        <v>10241527.627765</v>
      </c>
      <c r="C57">
        <v>499843.302241728</v>
      </c>
      <c r="D57">
        <v>2561161.15528579</v>
      </c>
      <c r="E57">
        <v>3542008.85215779</v>
      </c>
      <c r="F57">
        <v>862910.168192009</v>
      </c>
      <c r="G57">
        <v>2775604.14988766</v>
      </c>
    </row>
    <row r="58" spans="1:7">
      <c r="A58">
        <v>56</v>
      </c>
      <c r="B58">
        <v>10162120.1903752</v>
      </c>
      <c r="C58">
        <v>505469.709791135</v>
      </c>
      <c r="D58">
        <v>2517110.29200677</v>
      </c>
      <c r="E58">
        <v>3542008.85215779</v>
      </c>
      <c r="F58">
        <v>839138.718525519</v>
      </c>
      <c r="G58">
        <v>2758392.61789402</v>
      </c>
    </row>
    <row r="59" spans="1:7">
      <c r="A59">
        <v>57</v>
      </c>
      <c r="B59">
        <v>10081182.9333965</v>
      </c>
      <c r="C59">
        <v>511133.881600434</v>
      </c>
      <c r="D59">
        <v>2469888.04969141</v>
      </c>
      <c r="E59">
        <v>3542008.85215779</v>
      </c>
      <c r="F59">
        <v>817278.854335423</v>
      </c>
      <c r="G59">
        <v>2740873.29561147</v>
      </c>
    </row>
    <row r="60" spans="1:7">
      <c r="A60">
        <v>58</v>
      </c>
      <c r="B60">
        <v>10015013.7342381</v>
      </c>
      <c r="C60">
        <v>517841.545424158</v>
      </c>
      <c r="D60">
        <v>2437978.4323169</v>
      </c>
      <c r="E60">
        <v>3542008.85215779</v>
      </c>
      <c r="F60">
        <v>791320.507812129</v>
      </c>
      <c r="G60">
        <v>2725864.39652709</v>
      </c>
    </row>
    <row r="61" spans="1:7">
      <c r="A61">
        <v>59</v>
      </c>
      <c r="B61">
        <v>9966793.6147193</v>
      </c>
      <c r="C61">
        <v>522273.526303664</v>
      </c>
      <c r="D61">
        <v>2412051.55344806</v>
      </c>
      <c r="E61">
        <v>3542008.85215779</v>
      </c>
      <c r="F61">
        <v>775259.495904521</v>
      </c>
      <c r="G61">
        <v>2715200.18690527</v>
      </c>
    </row>
    <row r="62" spans="1:7">
      <c r="A62">
        <v>60</v>
      </c>
      <c r="B62">
        <v>9936509.58896159</v>
      </c>
      <c r="C62">
        <v>524185.393542214</v>
      </c>
      <c r="D62">
        <v>2389949.734491</v>
      </c>
      <c r="E62">
        <v>3542008.85215779</v>
      </c>
      <c r="F62">
        <v>771270.141492282</v>
      </c>
      <c r="G62">
        <v>2709095.4672783</v>
      </c>
    </row>
    <row r="63" spans="1:7">
      <c r="A63">
        <v>61</v>
      </c>
      <c r="B63">
        <v>9921960.85110078</v>
      </c>
      <c r="C63">
        <v>525505.130091714</v>
      </c>
      <c r="D63">
        <v>2381310.7288158</v>
      </c>
      <c r="E63">
        <v>3542008.85215779</v>
      </c>
      <c r="F63">
        <v>767138.637204035</v>
      </c>
      <c r="G63">
        <v>2705997.50283144</v>
      </c>
    </row>
    <row r="64" spans="1:7">
      <c r="A64">
        <v>62</v>
      </c>
      <c r="B64">
        <v>9920117.59064235</v>
      </c>
      <c r="C64">
        <v>526333.652589944</v>
      </c>
      <c r="D64">
        <v>2382945.07122423</v>
      </c>
      <c r="E64">
        <v>3542008.85215779</v>
      </c>
      <c r="F64">
        <v>763522.266340049</v>
      </c>
      <c r="G64">
        <v>2705307.74833033</v>
      </c>
    </row>
    <row r="65" spans="1:7">
      <c r="A65">
        <v>63</v>
      </c>
      <c r="B65">
        <v>9851452.34212192</v>
      </c>
      <c r="C65">
        <v>533311.228509404</v>
      </c>
      <c r="D65">
        <v>2346065.01692853</v>
      </c>
      <c r="E65">
        <v>3542008.85215779</v>
      </c>
      <c r="F65">
        <v>740069.516309996</v>
      </c>
      <c r="G65">
        <v>2689997.7282162</v>
      </c>
    </row>
    <row r="66" spans="1:7">
      <c r="A66">
        <v>64</v>
      </c>
      <c r="B66">
        <v>9797699.49013635</v>
      </c>
      <c r="C66">
        <v>538053.527486158</v>
      </c>
      <c r="D66">
        <v>2312869.63828921</v>
      </c>
      <c r="E66">
        <v>3542008.85215779</v>
      </c>
      <c r="F66">
        <v>726734.948334527</v>
      </c>
      <c r="G66">
        <v>2678032.52386866</v>
      </c>
    </row>
    <row r="67" spans="1:7">
      <c r="A67">
        <v>65</v>
      </c>
      <c r="B67">
        <v>9744507.96428651</v>
      </c>
      <c r="C67">
        <v>544103.539745841</v>
      </c>
      <c r="D67">
        <v>2283442.38497874</v>
      </c>
      <c r="E67">
        <v>3542008.85215779</v>
      </c>
      <c r="F67">
        <v>708940.118009293</v>
      </c>
      <c r="G67">
        <v>2666013.06939484</v>
      </c>
    </row>
    <row r="68" spans="1:7">
      <c r="A68">
        <v>66</v>
      </c>
      <c r="B68">
        <v>9688044.21671145</v>
      </c>
      <c r="C68">
        <v>551516.151049125</v>
      </c>
      <c r="D68">
        <v>2253658.57201186</v>
      </c>
      <c r="E68">
        <v>3542008.85215779</v>
      </c>
      <c r="F68">
        <v>687804.840376592</v>
      </c>
      <c r="G68">
        <v>2653055.80111608</v>
      </c>
    </row>
    <row r="69" spans="1:7">
      <c r="A69">
        <v>67</v>
      </c>
      <c r="B69">
        <v>9639091.63880985</v>
      </c>
      <c r="C69">
        <v>556818.235952733</v>
      </c>
      <c r="D69">
        <v>2223447.48229093</v>
      </c>
      <c r="E69">
        <v>3542008.85215779</v>
      </c>
      <c r="F69">
        <v>674574.034599452</v>
      </c>
      <c r="G69">
        <v>2642243.03380895</v>
      </c>
    </row>
    <row r="70" spans="1:7">
      <c r="A70">
        <v>68</v>
      </c>
      <c r="B70">
        <v>9602107.30836937</v>
      </c>
      <c r="C70">
        <v>561620.111662817</v>
      </c>
      <c r="D70">
        <v>2202025.2466193</v>
      </c>
      <c r="E70">
        <v>3542008.85215779</v>
      </c>
      <c r="F70">
        <v>662654.094858616</v>
      </c>
      <c r="G70">
        <v>2633799.00307084</v>
      </c>
    </row>
    <row r="71" spans="1:7">
      <c r="A71">
        <v>69</v>
      </c>
      <c r="B71">
        <v>9579917.37937836</v>
      </c>
      <c r="C71">
        <v>565694.453905461</v>
      </c>
      <c r="D71">
        <v>2192803.89250672</v>
      </c>
      <c r="E71">
        <v>3542008.85215779</v>
      </c>
      <c r="F71">
        <v>651206.354953683</v>
      </c>
      <c r="G71">
        <v>2628203.8258547</v>
      </c>
    </row>
    <row r="72" spans="1:7">
      <c r="A72">
        <v>70</v>
      </c>
      <c r="B72">
        <v>9569405.12594357</v>
      </c>
      <c r="C72">
        <v>567286.616887357</v>
      </c>
      <c r="D72">
        <v>2187140.3458669</v>
      </c>
      <c r="E72">
        <v>3542008.85215779</v>
      </c>
      <c r="F72">
        <v>647295.56408129</v>
      </c>
      <c r="G72">
        <v>2625673.74695023</v>
      </c>
    </row>
    <row r="73" spans="1:7">
      <c r="A73">
        <v>71</v>
      </c>
      <c r="B73">
        <v>9570292.08288991</v>
      </c>
      <c r="C73">
        <v>567912.93110113</v>
      </c>
      <c r="D73">
        <v>2189322.23378642</v>
      </c>
      <c r="E73">
        <v>3542008.85215779</v>
      </c>
      <c r="F73">
        <v>645434.531249707</v>
      </c>
      <c r="G73">
        <v>2625613.53459486</v>
      </c>
    </row>
    <row r="74" spans="1:7">
      <c r="A74">
        <v>72</v>
      </c>
      <c r="B74">
        <v>9521697.27232773</v>
      </c>
      <c r="C74">
        <v>574053.51746008</v>
      </c>
      <c r="D74">
        <v>2158816.73819329</v>
      </c>
      <c r="E74">
        <v>3542008.85215779</v>
      </c>
      <c r="F74">
        <v>632148.513131215</v>
      </c>
      <c r="G74">
        <v>2614669.65138536</v>
      </c>
    </row>
    <row r="75" spans="1:7">
      <c r="A75">
        <v>73</v>
      </c>
      <c r="B75">
        <v>9485057.72549953</v>
      </c>
      <c r="C75">
        <v>580709.999069385</v>
      </c>
      <c r="D75">
        <v>2139805.05526362</v>
      </c>
      <c r="E75">
        <v>3542008.85215779</v>
      </c>
      <c r="F75">
        <v>616500.156900883</v>
      </c>
      <c r="G75">
        <v>2606033.66210786</v>
      </c>
    </row>
    <row r="76" spans="1:7">
      <c r="A76">
        <v>74</v>
      </c>
      <c r="B76">
        <v>9449090.14862455</v>
      </c>
      <c r="C76">
        <v>586521.627690972</v>
      </c>
      <c r="D76">
        <v>2118426.52638365</v>
      </c>
      <c r="E76">
        <v>3542008.85215779</v>
      </c>
      <c r="F76">
        <v>604479.658445915</v>
      </c>
      <c r="G76">
        <v>2597653.48394622</v>
      </c>
    </row>
    <row r="77" spans="1:7">
      <c r="A77">
        <v>75</v>
      </c>
      <c r="B77">
        <v>9409173.06900009</v>
      </c>
      <c r="C77">
        <v>592636.107866276</v>
      </c>
      <c r="D77">
        <v>2093061.73348538</v>
      </c>
      <c r="E77">
        <v>3542008.85215779</v>
      </c>
      <c r="F77">
        <v>593026.169562299</v>
      </c>
      <c r="G77">
        <v>2588440.20592835</v>
      </c>
    </row>
    <row r="78" spans="1:7">
      <c r="A78">
        <v>76</v>
      </c>
      <c r="B78">
        <v>9372774.35003543</v>
      </c>
      <c r="C78">
        <v>599918.288279156</v>
      </c>
      <c r="D78">
        <v>2072647.81763234</v>
      </c>
      <c r="E78">
        <v>3542008.85215779</v>
      </c>
      <c r="F78">
        <v>578648.325575046</v>
      </c>
      <c r="G78">
        <v>2579551.06639109</v>
      </c>
    </row>
    <row r="79" spans="1:7">
      <c r="A79">
        <v>77</v>
      </c>
      <c r="B79">
        <v>9344000.76741585</v>
      </c>
      <c r="C79">
        <v>605463.618455286</v>
      </c>
      <c r="D79">
        <v>2055428.90681788</v>
      </c>
      <c r="E79">
        <v>3542008.85215779</v>
      </c>
      <c r="F79">
        <v>568448.178173585</v>
      </c>
      <c r="G79">
        <v>2572651.21181131</v>
      </c>
    </row>
    <row r="80" spans="1:7">
      <c r="A80">
        <v>78</v>
      </c>
      <c r="B80">
        <v>9325852.99735892</v>
      </c>
      <c r="C80">
        <v>607927.769054067</v>
      </c>
      <c r="D80">
        <v>2041953.99234379</v>
      </c>
      <c r="E80">
        <v>3542008.85215779</v>
      </c>
      <c r="F80">
        <v>565239.80491313</v>
      </c>
      <c r="G80">
        <v>2568722.57889014</v>
      </c>
    </row>
    <row r="81" spans="1:7">
      <c r="A81">
        <v>79</v>
      </c>
      <c r="B81">
        <v>9317516.08411704</v>
      </c>
      <c r="C81">
        <v>609464.561547567</v>
      </c>
      <c r="D81">
        <v>2036566.56052462</v>
      </c>
      <c r="E81">
        <v>3542008.85215779</v>
      </c>
      <c r="F81">
        <v>562672.322664134</v>
      </c>
      <c r="G81">
        <v>2566803.78722293</v>
      </c>
    </row>
    <row r="82" spans="1:7">
      <c r="A82">
        <v>80</v>
      </c>
      <c r="B82">
        <v>9318076.84416167</v>
      </c>
      <c r="C82">
        <v>608730.105299312</v>
      </c>
      <c r="D82">
        <v>2035599.30127286</v>
      </c>
      <c r="E82">
        <v>3542008.85215779</v>
      </c>
      <c r="F82">
        <v>564583.279882357</v>
      </c>
      <c r="G82">
        <v>2567155.30554935</v>
      </c>
    </row>
    <row r="83" spans="1:7">
      <c r="A83">
        <v>81</v>
      </c>
      <c r="B83">
        <v>9283223.12245216</v>
      </c>
      <c r="C83">
        <v>616709.095256982</v>
      </c>
      <c r="D83">
        <v>2015883.69195077</v>
      </c>
      <c r="E83">
        <v>3542008.85215779</v>
      </c>
      <c r="F83">
        <v>550145.438947468</v>
      </c>
      <c r="G83">
        <v>2558476.04413915</v>
      </c>
    </row>
    <row r="84" spans="1:7">
      <c r="A84">
        <v>82</v>
      </c>
      <c r="B84">
        <v>9266199.70625228</v>
      </c>
      <c r="C84">
        <v>622380.240718345</v>
      </c>
      <c r="D84">
        <v>2008294.30534255</v>
      </c>
      <c r="E84">
        <v>3542008.85215779</v>
      </c>
      <c r="F84">
        <v>539744.443227501</v>
      </c>
      <c r="G84">
        <v>2553771.86480609</v>
      </c>
    </row>
    <row r="85" spans="1:7">
      <c r="A85">
        <v>83</v>
      </c>
      <c r="B85">
        <v>9240154.75157339</v>
      </c>
      <c r="C85">
        <v>627121.291678624</v>
      </c>
      <c r="D85">
        <v>1990271.8870862</v>
      </c>
      <c r="E85">
        <v>3542008.85215779</v>
      </c>
      <c r="F85">
        <v>533211.99109908</v>
      </c>
      <c r="G85">
        <v>2547540.7295517</v>
      </c>
    </row>
    <row r="86" spans="1:7">
      <c r="A86">
        <v>84</v>
      </c>
      <c r="B86">
        <v>9215414.20947625</v>
      </c>
      <c r="C86">
        <v>632854.329977513</v>
      </c>
      <c r="D86">
        <v>1974725.04941389</v>
      </c>
      <c r="E86">
        <v>3542008.85215779</v>
      </c>
      <c r="F86">
        <v>524414.711249691</v>
      </c>
      <c r="G86">
        <v>2541411.26667737</v>
      </c>
    </row>
    <row r="87" spans="1:7">
      <c r="A87">
        <v>85</v>
      </c>
      <c r="B87">
        <v>9185939.94015511</v>
      </c>
      <c r="C87">
        <v>640006.657853358</v>
      </c>
      <c r="D87">
        <v>1955954.77823816</v>
      </c>
      <c r="E87">
        <v>3542008.85215779</v>
      </c>
      <c r="F87">
        <v>513869.004546683</v>
      </c>
      <c r="G87">
        <v>2534100.64735913</v>
      </c>
    </row>
    <row r="88" spans="1:7">
      <c r="A88">
        <v>86</v>
      </c>
      <c r="B88">
        <v>9161980.16338781</v>
      </c>
      <c r="C88">
        <v>646688.841891853</v>
      </c>
      <c r="D88">
        <v>1940752.70564622</v>
      </c>
      <c r="E88">
        <v>3542008.85215779</v>
      </c>
      <c r="F88">
        <v>504602.781254069</v>
      </c>
      <c r="G88">
        <v>2527926.98243788</v>
      </c>
    </row>
    <row r="89" spans="1:7">
      <c r="A89">
        <v>87</v>
      </c>
      <c r="B89">
        <v>9138008.88332555</v>
      </c>
      <c r="C89">
        <v>653053.784969506</v>
      </c>
      <c r="D89">
        <v>1925116.15172923</v>
      </c>
      <c r="E89">
        <v>3542008.85215779</v>
      </c>
      <c r="F89">
        <v>495975.5452772</v>
      </c>
      <c r="G89">
        <v>2521854.54919183</v>
      </c>
    </row>
    <row r="90" spans="1:7">
      <c r="A90">
        <v>88</v>
      </c>
      <c r="B90">
        <v>9121674.38181989</v>
      </c>
      <c r="C90">
        <v>658654.620704364</v>
      </c>
      <c r="D90">
        <v>1915995.29842647</v>
      </c>
      <c r="E90">
        <v>3542008.85215779</v>
      </c>
      <c r="F90">
        <v>487704.794607805</v>
      </c>
      <c r="G90">
        <v>2517310.81592346</v>
      </c>
    </row>
    <row r="91" spans="1:7">
      <c r="A91">
        <v>89</v>
      </c>
      <c r="B91">
        <v>9113881.10213712</v>
      </c>
      <c r="C91">
        <v>661014.789245205</v>
      </c>
      <c r="D91">
        <v>1911077.96824986</v>
      </c>
      <c r="E91">
        <v>3542008.85215779</v>
      </c>
      <c r="F91">
        <v>484547.61645051</v>
      </c>
      <c r="G91">
        <v>2515231.87603376</v>
      </c>
    </row>
    <row r="92" spans="1:7">
      <c r="A92">
        <v>90</v>
      </c>
      <c r="B92">
        <v>9114362.86916208</v>
      </c>
      <c r="C92">
        <v>661600.994509546</v>
      </c>
      <c r="D92">
        <v>1912197.92582628</v>
      </c>
      <c r="E92">
        <v>3542008.85215779</v>
      </c>
      <c r="F92">
        <v>483412.973053665</v>
      </c>
      <c r="G92">
        <v>2515142.1236148</v>
      </c>
    </row>
    <row r="93" spans="1:7">
      <c r="A93">
        <v>91</v>
      </c>
      <c r="B93">
        <v>9090336.69253166</v>
      </c>
      <c r="C93">
        <v>666811.744872154</v>
      </c>
      <c r="D93">
        <v>1894228.02968395</v>
      </c>
      <c r="E93">
        <v>3542008.85215779</v>
      </c>
      <c r="F93">
        <v>477864.944174943</v>
      </c>
      <c r="G93">
        <v>2509423.12164282</v>
      </c>
    </row>
    <row r="94" spans="1:7">
      <c r="A94">
        <v>92</v>
      </c>
      <c r="B94">
        <v>9070841.14524833</v>
      </c>
      <c r="C94">
        <v>673821.726361077</v>
      </c>
      <c r="D94">
        <v>1882225.74268287</v>
      </c>
      <c r="E94">
        <v>3542008.85215779</v>
      </c>
      <c r="F94">
        <v>468618.111111188</v>
      </c>
      <c r="G94">
        <v>2504166.7129354</v>
      </c>
    </row>
    <row r="95" spans="1:7">
      <c r="A95">
        <v>93</v>
      </c>
      <c r="B95">
        <v>9053463.04621382</v>
      </c>
      <c r="C95">
        <v>679355.023861525</v>
      </c>
      <c r="D95">
        <v>1870277.03531821</v>
      </c>
      <c r="E95">
        <v>3542008.85215779</v>
      </c>
      <c r="F95">
        <v>462215.193647094</v>
      </c>
      <c r="G95">
        <v>2499606.94122921</v>
      </c>
    </row>
    <row r="96" spans="1:7">
      <c r="A96">
        <v>94</v>
      </c>
      <c r="B96">
        <v>9032424.15803345</v>
      </c>
      <c r="C96">
        <v>686381.642063071</v>
      </c>
      <c r="D96">
        <v>1855699.42406189</v>
      </c>
      <c r="E96">
        <v>3542008.85215779</v>
      </c>
      <c r="F96">
        <v>454357.866744182</v>
      </c>
      <c r="G96">
        <v>2493976.37300652</v>
      </c>
    </row>
    <row r="97" spans="1:7">
      <c r="A97">
        <v>95</v>
      </c>
      <c r="B97">
        <v>9014468.69906624</v>
      </c>
      <c r="C97">
        <v>692024.650802724</v>
      </c>
      <c r="D97">
        <v>1842829.47326003</v>
      </c>
      <c r="E97">
        <v>3542008.85215779</v>
      </c>
      <c r="F97">
        <v>448293.033354448</v>
      </c>
      <c r="G97">
        <v>2489312.68949125</v>
      </c>
    </row>
    <row r="98" spans="1:7">
      <c r="A98">
        <v>96</v>
      </c>
      <c r="B98">
        <v>8996158.18606807</v>
      </c>
      <c r="C98">
        <v>698534.410630828</v>
      </c>
      <c r="D98">
        <v>1829795.69691931</v>
      </c>
      <c r="E98">
        <v>3542008.85215779</v>
      </c>
      <c r="F98">
        <v>441443.794064169</v>
      </c>
      <c r="G98">
        <v>2484375.43229597</v>
      </c>
    </row>
    <row r="99" spans="1:7">
      <c r="A99">
        <v>97</v>
      </c>
      <c r="B99">
        <v>8982664.09814898</v>
      </c>
      <c r="C99">
        <v>702405.153604761</v>
      </c>
      <c r="D99">
        <v>1819045.44652057</v>
      </c>
      <c r="E99">
        <v>3542008.85215779</v>
      </c>
      <c r="F99">
        <v>438164.983944904</v>
      </c>
      <c r="G99">
        <v>2481039.66192095</v>
      </c>
    </row>
    <row r="100" spans="1:7">
      <c r="A100">
        <v>98</v>
      </c>
      <c r="B100">
        <v>8976085.86831223</v>
      </c>
      <c r="C100">
        <v>704698.241791466</v>
      </c>
      <c r="D100">
        <v>1814123.22575015</v>
      </c>
      <c r="E100">
        <v>3542008.85215779</v>
      </c>
      <c r="F100">
        <v>435939.70916188</v>
      </c>
      <c r="G100">
        <v>2479315.83945095</v>
      </c>
    </row>
    <row r="101" spans="1:7">
      <c r="A101">
        <v>99</v>
      </c>
      <c r="B101">
        <v>8960705.20563514</v>
      </c>
      <c r="C101">
        <v>710925.751858474</v>
      </c>
      <c r="D101">
        <v>1802977.93658292</v>
      </c>
      <c r="E101">
        <v>3542008.85215779</v>
      </c>
      <c r="F101">
        <v>429754.987972496</v>
      </c>
      <c r="G101">
        <v>2475037.67706346</v>
      </c>
    </row>
    <row r="102" spans="1:7">
      <c r="A102">
        <v>100</v>
      </c>
      <c r="B102">
        <v>8945325.73831616</v>
      </c>
      <c r="C102">
        <v>718544.062939874</v>
      </c>
      <c r="D102">
        <v>1792673.33941807</v>
      </c>
      <c r="E102">
        <v>3542008.85215779</v>
      </c>
      <c r="F102">
        <v>421711.907586538</v>
      </c>
      <c r="G102">
        <v>2470387.57621388</v>
      </c>
    </row>
    <row r="103" spans="1:7">
      <c r="A103">
        <v>101</v>
      </c>
      <c r="B103">
        <v>8931675.00616253</v>
      </c>
      <c r="C103">
        <v>722984.281025332</v>
      </c>
      <c r="D103">
        <v>1781611.30224541</v>
      </c>
      <c r="E103">
        <v>3542008.85215779</v>
      </c>
      <c r="F103">
        <v>418292.317868589</v>
      </c>
      <c r="G103">
        <v>2466778.25286541</v>
      </c>
    </row>
    <row r="104" spans="1:7">
      <c r="A104">
        <v>102</v>
      </c>
      <c r="B104">
        <v>8920206.82564311</v>
      </c>
      <c r="C104">
        <v>727839.417620839</v>
      </c>
      <c r="D104">
        <v>1772938.98847017</v>
      </c>
      <c r="E104">
        <v>3542008.85215779</v>
      </c>
      <c r="F104">
        <v>413883.735292316</v>
      </c>
      <c r="G104">
        <v>2463535.83210199</v>
      </c>
    </row>
    <row r="105" spans="1:7">
      <c r="A105">
        <v>103</v>
      </c>
      <c r="B105">
        <v>8905704.52414688</v>
      </c>
      <c r="C105">
        <v>734183.811489546</v>
      </c>
      <c r="D105">
        <v>1761793.89557123</v>
      </c>
      <c r="E105">
        <v>3542008.85215779</v>
      </c>
      <c r="F105">
        <v>408273.950389872</v>
      </c>
      <c r="G105">
        <v>2459444.01453845</v>
      </c>
    </row>
    <row r="106" spans="1:7">
      <c r="A106">
        <v>104</v>
      </c>
      <c r="B106">
        <v>8893188.93930102</v>
      </c>
      <c r="C106">
        <v>740598.530099999</v>
      </c>
      <c r="D106">
        <v>1752256.2859538</v>
      </c>
      <c r="E106">
        <v>3542008.85215779</v>
      </c>
      <c r="F106">
        <v>402661.988316513</v>
      </c>
      <c r="G106">
        <v>2455663.28277292</v>
      </c>
    </row>
    <row r="107" spans="1:7">
      <c r="A107">
        <v>105</v>
      </c>
      <c r="B107">
        <v>8879894.91995687</v>
      </c>
      <c r="C107">
        <v>747220.473413177</v>
      </c>
      <c r="D107">
        <v>1741825.04279817</v>
      </c>
      <c r="E107">
        <v>3542008.85215779</v>
      </c>
      <c r="F107">
        <v>397123.460005808</v>
      </c>
      <c r="G107">
        <v>2451717.09158192</v>
      </c>
    </row>
    <row r="108" spans="1:7">
      <c r="A108">
        <v>106</v>
      </c>
      <c r="B108">
        <v>8869779.16057759</v>
      </c>
      <c r="C108">
        <v>753624.149419203</v>
      </c>
      <c r="D108">
        <v>1734439.71483136</v>
      </c>
      <c r="E108">
        <v>3542008.85215779</v>
      </c>
      <c r="F108">
        <v>391355.681580195</v>
      </c>
      <c r="G108">
        <v>2448350.76258905</v>
      </c>
    </row>
    <row r="109" spans="1:7">
      <c r="A109">
        <v>107</v>
      </c>
      <c r="B109">
        <v>8864762.11582215</v>
      </c>
      <c r="C109">
        <v>756528.334737095</v>
      </c>
      <c r="D109">
        <v>1730534.5302674</v>
      </c>
      <c r="E109">
        <v>3542008.85215779</v>
      </c>
      <c r="F109">
        <v>388942.114182865</v>
      </c>
      <c r="G109">
        <v>2446748.28447701</v>
      </c>
    </row>
    <row r="110" spans="1:7">
      <c r="A110">
        <v>108</v>
      </c>
      <c r="B110">
        <v>8853338.27861849</v>
      </c>
      <c r="C110">
        <v>762641.899192778</v>
      </c>
      <c r="D110">
        <v>1721261.91039046</v>
      </c>
      <c r="E110">
        <v>3542008.85215779</v>
      </c>
      <c r="F110">
        <v>384168.970969255</v>
      </c>
      <c r="G110">
        <v>2443256.64590821</v>
      </c>
    </row>
    <row r="111" spans="1:7">
      <c r="A111">
        <v>109</v>
      </c>
      <c r="B111">
        <v>8841983.54420162</v>
      </c>
      <c r="C111">
        <v>767800.409795034</v>
      </c>
      <c r="D111">
        <v>1711344.8013946</v>
      </c>
      <c r="E111">
        <v>3542008.85215779</v>
      </c>
      <c r="F111">
        <v>380783.071958521</v>
      </c>
      <c r="G111">
        <v>2440046.40889568</v>
      </c>
    </row>
    <row r="112" spans="1:7">
      <c r="A112">
        <v>110</v>
      </c>
      <c r="B112">
        <v>8832252.4958399</v>
      </c>
      <c r="C112">
        <v>774941.470866276</v>
      </c>
      <c r="D112">
        <v>1703740.86608709</v>
      </c>
      <c r="E112">
        <v>3542008.85215779</v>
      </c>
      <c r="F112">
        <v>374846.073738591</v>
      </c>
      <c r="G112">
        <v>2436715.23299015</v>
      </c>
    </row>
    <row r="113" spans="1:7">
      <c r="A113">
        <v>111</v>
      </c>
      <c r="B113">
        <v>8824282.67875242</v>
      </c>
      <c r="C113">
        <v>780009.706516932</v>
      </c>
      <c r="D113">
        <v>1697004.21686634</v>
      </c>
      <c r="E113">
        <v>3542008.85215779</v>
      </c>
      <c r="F113">
        <v>371124.770998483</v>
      </c>
      <c r="G113">
        <v>2434135.13221288</v>
      </c>
    </row>
    <row r="114" spans="1:7">
      <c r="A114">
        <v>112</v>
      </c>
      <c r="B114">
        <v>8814112.87234834</v>
      </c>
      <c r="C114">
        <v>786802.86473121</v>
      </c>
      <c r="D114">
        <v>1688319.12849689</v>
      </c>
      <c r="E114">
        <v>3542008.85215779</v>
      </c>
      <c r="F114">
        <v>366245.939687648</v>
      </c>
      <c r="G114">
        <v>2430736.0872748</v>
      </c>
    </row>
    <row r="115" spans="1:7">
      <c r="A115">
        <v>113</v>
      </c>
      <c r="B115">
        <v>8805416.18432677</v>
      </c>
      <c r="C115">
        <v>792146.963855325</v>
      </c>
      <c r="D115">
        <v>1680626.86945065</v>
      </c>
      <c r="E115">
        <v>3542008.85215779</v>
      </c>
      <c r="F115">
        <v>362653.934308117</v>
      </c>
      <c r="G115">
        <v>2427979.56455489</v>
      </c>
    </row>
    <row r="116" spans="1:7">
      <c r="A116">
        <v>114</v>
      </c>
      <c r="B116">
        <v>8795946.33626012</v>
      </c>
      <c r="C116">
        <v>798708.635031909</v>
      </c>
      <c r="D116">
        <v>1672216.98433674</v>
      </c>
      <c r="E116">
        <v>3542008.85215779</v>
      </c>
      <c r="F116">
        <v>358207.502631707</v>
      </c>
      <c r="G116">
        <v>2424804.36210197</v>
      </c>
    </row>
    <row r="117" spans="1:7">
      <c r="A117">
        <v>115</v>
      </c>
      <c r="B117">
        <v>8788442.54482246</v>
      </c>
      <c r="C117">
        <v>802833.062879863</v>
      </c>
      <c r="D117">
        <v>1665062.21161507</v>
      </c>
      <c r="E117">
        <v>3542008.85215779</v>
      </c>
      <c r="F117">
        <v>355956.172557034</v>
      </c>
      <c r="G117">
        <v>2422582.2456127</v>
      </c>
    </row>
    <row r="118" spans="1:7">
      <c r="A118">
        <v>116</v>
      </c>
      <c r="B118">
        <v>8784722.86238813</v>
      </c>
      <c r="C118">
        <v>805274.716359545</v>
      </c>
      <c r="D118">
        <v>1661593.52015765</v>
      </c>
      <c r="E118">
        <v>3542008.85215779</v>
      </c>
      <c r="F118">
        <v>354451.197612691</v>
      </c>
      <c r="G118">
        <v>2421394.57610046</v>
      </c>
    </row>
    <row r="119" spans="1:7">
      <c r="A119">
        <v>117</v>
      </c>
      <c r="B119">
        <v>8776439.6036556</v>
      </c>
      <c r="C119">
        <v>811603.096472945</v>
      </c>
      <c r="D119">
        <v>1653913.14615406</v>
      </c>
      <c r="E119">
        <v>3542008.85215779</v>
      </c>
      <c r="F119">
        <v>350388.599974238</v>
      </c>
      <c r="G119">
        <v>2418525.90889657</v>
      </c>
    </row>
    <row r="120" spans="1:7">
      <c r="A120">
        <v>118</v>
      </c>
      <c r="B120">
        <v>8768383.04286323</v>
      </c>
      <c r="C120">
        <v>819321.957014559</v>
      </c>
      <c r="D120">
        <v>1646596.46648942</v>
      </c>
      <c r="E120">
        <v>3542008.85215779</v>
      </c>
      <c r="F120">
        <v>345090.151845026</v>
      </c>
      <c r="G120">
        <v>2415365.61535643</v>
      </c>
    </row>
    <row r="121" spans="1:7">
      <c r="A121">
        <v>119</v>
      </c>
      <c r="B121">
        <v>8761315.62209911</v>
      </c>
      <c r="C121">
        <v>823626.638504033</v>
      </c>
      <c r="D121">
        <v>1639541.44864339</v>
      </c>
      <c r="E121">
        <v>3542008.85215779</v>
      </c>
      <c r="F121">
        <v>343019.303653144</v>
      </c>
      <c r="G121">
        <v>2413119.37914076</v>
      </c>
    </row>
    <row r="122" spans="1:7">
      <c r="A122">
        <v>120</v>
      </c>
      <c r="B122">
        <v>8755661.08958816</v>
      </c>
      <c r="C122">
        <v>828174.60869097</v>
      </c>
      <c r="D122">
        <v>1634009.9067943</v>
      </c>
      <c r="E122">
        <v>3542008.85215779</v>
      </c>
      <c r="F122">
        <v>340357.968015635</v>
      </c>
      <c r="G122">
        <v>2411109.75392946</v>
      </c>
    </row>
    <row r="123" spans="1:7">
      <c r="A123">
        <v>121</v>
      </c>
      <c r="B123">
        <v>8748448.34491767</v>
      </c>
      <c r="C123">
        <v>834100.866777904</v>
      </c>
      <c r="D123">
        <v>1626803.07645007</v>
      </c>
      <c r="E123">
        <v>3542008.85215779</v>
      </c>
      <c r="F123">
        <v>336973.254017949</v>
      </c>
      <c r="G123">
        <v>2408562.29551395</v>
      </c>
    </row>
    <row r="124" spans="1:7">
      <c r="A124">
        <v>122</v>
      </c>
      <c r="B124">
        <v>8742316.79920247</v>
      </c>
      <c r="C124">
        <v>840095.797435038</v>
      </c>
      <c r="D124">
        <v>1620601.97150076</v>
      </c>
      <c r="E124">
        <v>3542008.85215779</v>
      </c>
      <c r="F124">
        <v>333450.037958708</v>
      </c>
      <c r="G124">
        <v>2406160.14015017</v>
      </c>
    </row>
    <row r="125" spans="1:7">
      <c r="A125">
        <v>123</v>
      </c>
      <c r="B125">
        <v>8735551.00193136</v>
      </c>
      <c r="C125">
        <v>846477.897075589</v>
      </c>
      <c r="D125">
        <v>1613583.91312778</v>
      </c>
      <c r="E125">
        <v>3542008.85215779</v>
      </c>
      <c r="F125">
        <v>329898.889922135</v>
      </c>
      <c r="G125">
        <v>2403581.44964807</v>
      </c>
    </row>
    <row r="126" spans="1:7">
      <c r="A126">
        <v>124</v>
      </c>
      <c r="B126">
        <v>8730320.27215819</v>
      </c>
      <c r="C126">
        <v>853038.607476717</v>
      </c>
      <c r="D126">
        <v>1608182.74243611</v>
      </c>
      <c r="E126">
        <v>3542008.85215779</v>
      </c>
      <c r="F126">
        <v>325891.156248812</v>
      </c>
      <c r="G126">
        <v>2401198.91383876</v>
      </c>
    </row>
    <row r="127" spans="1:7">
      <c r="A127">
        <v>125</v>
      </c>
      <c r="B127">
        <v>8727810.47245114</v>
      </c>
      <c r="C127">
        <v>855928.098786091</v>
      </c>
      <c r="D127">
        <v>1605509.94611597</v>
      </c>
      <c r="E127">
        <v>3542008.85215779</v>
      </c>
      <c r="F127">
        <v>324250.564782307</v>
      </c>
      <c r="G127">
        <v>2400113.01060899</v>
      </c>
    </row>
    <row r="128" spans="1:7">
      <c r="A128">
        <v>126</v>
      </c>
      <c r="B128">
        <v>8722074.00070147</v>
      </c>
      <c r="C128">
        <v>861950.831932534</v>
      </c>
      <c r="D128">
        <v>1599262.37878497</v>
      </c>
      <c r="E128">
        <v>3542008.85215779</v>
      </c>
      <c r="F128">
        <v>321064.923447749</v>
      </c>
      <c r="G128">
        <v>2397787.01437843</v>
      </c>
    </row>
    <row r="129" spans="1:7">
      <c r="A129">
        <v>127</v>
      </c>
      <c r="B129">
        <v>8716277.57786227</v>
      </c>
      <c r="C129">
        <v>866740.863827728</v>
      </c>
      <c r="D129">
        <v>1592730.45206117</v>
      </c>
      <c r="E129">
        <v>3542008.85215779</v>
      </c>
      <c r="F129">
        <v>319044.803889573</v>
      </c>
      <c r="G129">
        <v>2395752.60592602</v>
      </c>
    </row>
    <row r="130" spans="1:7">
      <c r="A130">
        <v>128</v>
      </c>
      <c r="B130">
        <v>8711363.84091988</v>
      </c>
      <c r="C130">
        <v>873814.066580717</v>
      </c>
      <c r="D130">
        <v>1587128.17739104</v>
      </c>
      <c r="E130">
        <v>3542008.85215779</v>
      </c>
      <c r="F130">
        <v>315007.261845687</v>
      </c>
      <c r="G130">
        <v>2393405.48294465</v>
      </c>
    </row>
    <row r="131" spans="1:7">
      <c r="A131">
        <v>129</v>
      </c>
      <c r="B131">
        <v>8707495.44886036</v>
      </c>
      <c r="C131">
        <v>878563.650789486</v>
      </c>
      <c r="D131">
        <v>1582591.41103971</v>
      </c>
      <c r="E131">
        <v>3542008.85215779</v>
      </c>
      <c r="F131">
        <v>312614.756401419</v>
      </c>
      <c r="G131">
        <v>2391716.77847195</v>
      </c>
    </row>
    <row r="132" spans="1:7">
      <c r="A132">
        <v>130</v>
      </c>
      <c r="B132">
        <v>8702552.68922453</v>
      </c>
      <c r="C132">
        <v>885032.102327808</v>
      </c>
      <c r="D132">
        <v>1576675.97297179</v>
      </c>
      <c r="E132">
        <v>3542008.85215779</v>
      </c>
      <c r="F132">
        <v>309391.662745967</v>
      </c>
      <c r="G132">
        <v>2389444.09902118</v>
      </c>
    </row>
    <row r="133" spans="1:7">
      <c r="A133">
        <v>131</v>
      </c>
      <c r="B133">
        <v>8698383.54131061</v>
      </c>
      <c r="C133">
        <v>889923.610653578</v>
      </c>
      <c r="D133">
        <v>1571598.84516891</v>
      </c>
      <c r="E133">
        <v>3542008.85215779</v>
      </c>
      <c r="F133">
        <v>307169.553060175</v>
      </c>
      <c r="G133">
        <v>2387682.68027016</v>
      </c>
    </row>
    <row r="134" spans="1:7">
      <c r="A134">
        <v>132</v>
      </c>
      <c r="B134">
        <v>8693735.32662228</v>
      </c>
      <c r="C134">
        <v>896201.972230811</v>
      </c>
      <c r="D134">
        <v>1565768.39270934</v>
      </c>
      <c r="E134">
        <v>3542008.85215779</v>
      </c>
      <c r="F134">
        <v>304222.111299786</v>
      </c>
      <c r="G134">
        <v>2385533.99822456</v>
      </c>
    </row>
    <row r="135" spans="1:7">
      <c r="A135">
        <v>133</v>
      </c>
      <c r="B135">
        <v>8690008.0522409</v>
      </c>
      <c r="C135">
        <v>899806.017047498</v>
      </c>
      <c r="D135">
        <v>1561056.83754481</v>
      </c>
      <c r="E135">
        <v>3542008.85215779</v>
      </c>
      <c r="F135">
        <v>302979.702919312</v>
      </c>
      <c r="G135">
        <v>2384156.64257149</v>
      </c>
    </row>
    <row r="136" spans="1:7">
      <c r="A136">
        <v>134</v>
      </c>
      <c r="B136">
        <v>8688252.24185289</v>
      </c>
      <c r="C136">
        <v>901888.993281028</v>
      </c>
      <c r="D136">
        <v>1558795.36336977</v>
      </c>
      <c r="E136">
        <v>3542008.85215779</v>
      </c>
      <c r="F136">
        <v>302129.772422615</v>
      </c>
      <c r="G136">
        <v>2383429.26062169</v>
      </c>
    </row>
    <row r="137" spans="1:7">
      <c r="A137">
        <v>135</v>
      </c>
      <c r="B137">
        <v>8684277.53766899</v>
      </c>
      <c r="C137">
        <v>907625.530576744</v>
      </c>
      <c r="D137">
        <v>1553505.09950032</v>
      </c>
      <c r="E137">
        <v>3542008.85215779</v>
      </c>
      <c r="F137">
        <v>299591.194262561</v>
      </c>
      <c r="G137">
        <v>2381546.86117157</v>
      </c>
    </row>
    <row r="138" spans="1:7">
      <c r="A138">
        <v>136</v>
      </c>
      <c r="B138">
        <v>8680415.8638657</v>
      </c>
      <c r="C138">
        <v>915315.056792685</v>
      </c>
      <c r="D138">
        <v>1548044.99878244</v>
      </c>
      <c r="E138">
        <v>3542008.85215779</v>
      </c>
      <c r="F138">
        <v>295796.120465545</v>
      </c>
      <c r="G138">
        <v>2379250.83566724</v>
      </c>
    </row>
    <row r="139" spans="1:7">
      <c r="A139">
        <v>137</v>
      </c>
      <c r="B139">
        <v>8676992.62989978</v>
      </c>
      <c r="C139">
        <v>919043.422940692</v>
      </c>
      <c r="D139">
        <v>1543423.79756943</v>
      </c>
      <c r="E139">
        <v>3542008.85215779</v>
      </c>
      <c r="F139">
        <v>294663.549452699</v>
      </c>
      <c r="G139">
        <v>2377853.00777917</v>
      </c>
    </row>
    <row r="140" spans="1:7">
      <c r="A140">
        <v>138</v>
      </c>
      <c r="B140">
        <v>8674374.59615258</v>
      </c>
      <c r="C140">
        <v>923063.338427105</v>
      </c>
      <c r="D140">
        <v>1539701.6289427</v>
      </c>
      <c r="E140">
        <v>3542008.85215779</v>
      </c>
      <c r="F140">
        <v>293043.961050889</v>
      </c>
      <c r="G140">
        <v>2376556.81557409</v>
      </c>
    </row>
    <row r="141" spans="1:7">
      <c r="A141">
        <v>139</v>
      </c>
      <c r="B141">
        <v>8670991.71682137</v>
      </c>
      <c r="C141">
        <v>928282.648337006</v>
      </c>
      <c r="D141">
        <v>1534777.04518513</v>
      </c>
      <c r="E141">
        <v>3542008.85215779</v>
      </c>
      <c r="F141">
        <v>291009.610054267</v>
      </c>
      <c r="G141">
        <v>2374913.56108717</v>
      </c>
    </row>
    <row r="142" spans="1:7">
      <c r="A142">
        <v>140</v>
      </c>
      <c r="B142">
        <v>8668194.32551348</v>
      </c>
      <c r="C142">
        <v>933691.890824271</v>
      </c>
      <c r="D142">
        <v>1530448.39169005</v>
      </c>
      <c r="E142">
        <v>3542008.85215779</v>
      </c>
      <c r="F142">
        <v>288741.714620541</v>
      </c>
      <c r="G142">
        <v>2373303.47622083</v>
      </c>
    </row>
    <row r="143" spans="1:7">
      <c r="A143">
        <v>141</v>
      </c>
      <c r="B143">
        <v>8665031.06374113</v>
      </c>
      <c r="C143">
        <v>939463.480261334</v>
      </c>
      <c r="D143">
        <v>1525497.58804458</v>
      </c>
      <c r="E143">
        <v>3542008.85215779</v>
      </c>
      <c r="F143">
        <v>286487.701541915</v>
      </c>
      <c r="G143">
        <v>2371573.44173552</v>
      </c>
    </row>
    <row r="144" spans="1:7">
      <c r="A144">
        <v>142</v>
      </c>
      <c r="B144">
        <v>8662659.33311438</v>
      </c>
      <c r="C144">
        <v>945918.106873897</v>
      </c>
      <c r="D144">
        <v>1521343.06495752</v>
      </c>
      <c r="E144">
        <v>3542008.85215779</v>
      </c>
      <c r="F144">
        <v>283586.206555103</v>
      </c>
      <c r="G144">
        <v>2369803.10257008</v>
      </c>
    </row>
    <row r="145" spans="1:7">
      <c r="A145">
        <v>143</v>
      </c>
      <c r="B145">
        <v>8661611.83250497</v>
      </c>
      <c r="C145">
        <v>948515.052399297</v>
      </c>
      <c r="D145">
        <v>1519516.31642237</v>
      </c>
      <c r="E145">
        <v>3542008.85215779</v>
      </c>
      <c r="F145">
        <v>282498.206669219</v>
      </c>
      <c r="G145">
        <v>2369073.4048563</v>
      </c>
    </row>
    <row r="146" spans="1:7">
      <c r="A146">
        <v>144</v>
      </c>
      <c r="B146">
        <v>8661593.29990848</v>
      </c>
      <c r="C146">
        <v>949847.235980411</v>
      </c>
      <c r="D146">
        <v>1519254.2461342</v>
      </c>
      <c r="E146">
        <v>3542008.85215779</v>
      </c>
      <c r="F146">
        <v>281704.811360654</v>
      </c>
      <c r="G146">
        <v>2368778.15427542</v>
      </c>
    </row>
    <row r="147" spans="1:7">
      <c r="A147">
        <v>145</v>
      </c>
      <c r="B147">
        <v>8658646.65972899</v>
      </c>
      <c r="C147">
        <v>954626.591146105</v>
      </c>
      <c r="D147">
        <v>1514480.1484819</v>
      </c>
      <c r="E147">
        <v>3542008.85215779</v>
      </c>
      <c r="F147">
        <v>280233.830355993</v>
      </c>
      <c r="G147">
        <v>2367297.2375872</v>
      </c>
    </row>
    <row r="148" spans="1:7">
      <c r="A148">
        <v>146</v>
      </c>
      <c r="B148">
        <v>8656290.59632834</v>
      </c>
      <c r="C148">
        <v>961198.203013234</v>
      </c>
      <c r="D148">
        <v>1509991.6242397</v>
      </c>
      <c r="E148">
        <v>3542008.85215779</v>
      </c>
      <c r="F148">
        <v>277518.670315263</v>
      </c>
      <c r="G148">
        <v>2365573.24660236</v>
      </c>
    </row>
    <row r="149" spans="1:7">
      <c r="A149">
        <v>147</v>
      </c>
      <c r="B149">
        <v>8654469.18181772</v>
      </c>
      <c r="C149">
        <v>965405.735199229</v>
      </c>
      <c r="D149">
        <v>1506624.69143973</v>
      </c>
      <c r="E149">
        <v>3542008.85215779</v>
      </c>
      <c r="F149">
        <v>276018.372133449</v>
      </c>
      <c r="G149">
        <v>2364411.53088752</v>
      </c>
    </row>
    <row r="150" spans="1:7">
      <c r="A150">
        <v>148</v>
      </c>
      <c r="B150">
        <v>8652191.16220606</v>
      </c>
      <c r="C150">
        <v>971187.76784347</v>
      </c>
      <c r="D150">
        <v>1502229.76153661</v>
      </c>
      <c r="E150">
        <v>3542008.85215779</v>
      </c>
      <c r="F150">
        <v>273939.508302274</v>
      </c>
      <c r="G150">
        <v>2362825.27236592</v>
      </c>
    </row>
    <row r="151" spans="1:7">
      <c r="A151">
        <v>149</v>
      </c>
      <c r="B151">
        <v>8650306.67994726</v>
      </c>
      <c r="C151">
        <v>975247.284845405</v>
      </c>
      <c r="D151">
        <v>1498678.13415483</v>
      </c>
      <c r="E151">
        <v>3542008.85215779</v>
      </c>
      <c r="F151">
        <v>272682.668909036</v>
      </c>
      <c r="G151">
        <v>2361689.7398802</v>
      </c>
    </row>
    <row r="152" spans="1:7">
      <c r="A152">
        <v>150</v>
      </c>
      <c r="B152">
        <v>8648226.18238748</v>
      </c>
      <c r="C152">
        <v>980690.419387779</v>
      </c>
      <c r="D152">
        <v>1494442.28508737</v>
      </c>
      <c r="E152">
        <v>3542008.85215779</v>
      </c>
      <c r="F152">
        <v>270855.84368547</v>
      </c>
      <c r="G152">
        <v>2360228.78206907</v>
      </c>
    </row>
    <row r="153" spans="1:7">
      <c r="A153">
        <v>151</v>
      </c>
      <c r="B153">
        <v>8646607.10474816</v>
      </c>
      <c r="C153">
        <v>982845.657749612</v>
      </c>
      <c r="D153">
        <v>1491582.29837736</v>
      </c>
      <c r="E153">
        <v>3542008.85215779</v>
      </c>
      <c r="F153">
        <v>270614.0436744</v>
      </c>
      <c r="G153">
        <v>2359556.252789</v>
      </c>
    </row>
    <row r="154" spans="1:7">
      <c r="A154">
        <v>152</v>
      </c>
      <c r="B154">
        <v>8645925.35708863</v>
      </c>
      <c r="C154">
        <v>984096.290563858</v>
      </c>
      <c r="D154">
        <v>1490280.76086091</v>
      </c>
      <c r="E154">
        <v>3542008.85215779</v>
      </c>
      <c r="F154">
        <v>270332.837490448</v>
      </c>
      <c r="G154">
        <v>2359206.61601563</v>
      </c>
    </row>
    <row r="155" spans="1:7">
      <c r="A155">
        <v>153</v>
      </c>
      <c r="B155">
        <v>8646047.1773931</v>
      </c>
      <c r="C155">
        <v>985397.296004192</v>
      </c>
      <c r="D155">
        <v>1490057.82257116</v>
      </c>
      <c r="E155">
        <v>3542008.85215779</v>
      </c>
      <c r="F155">
        <v>269634.809747986</v>
      </c>
      <c r="G155">
        <v>2358948.39691198</v>
      </c>
    </row>
    <row r="156" spans="1:7">
      <c r="A156">
        <v>154</v>
      </c>
      <c r="B156">
        <v>8644063.95065652</v>
      </c>
      <c r="C156">
        <v>990800.542803731</v>
      </c>
      <c r="D156">
        <v>1485794.39090807</v>
      </c>
      <c r="E156">
        <v>3542008.85215779</v>
      </c>
      <c r="F156">
        <v>267916.546932229</v>
      </c>
      <c r="G156">
        <v>2357543.6178547</v>
      </c>
    </row>
    <row r="157" spans="1:7">
      <c r="A157">
        <v>155</v>
      </c>
      <c r="B157">
        <v>8642481.2032518</v>
      </c>
      <c r="C157">
        <v>993580.959620247</v>
      </c>
      <c r="D157">
        <v>1482703.35551542</v>
      </c>
      <c r="E157">
        <v>3542008.85215779</v>
      </c>
      <c r="F157">
        <v>267483.382047915</v>
      </c>
      <c r="G157">
        <v>2356704.65391043</v>
      </c>
    </row>
    <row r="158" spans="1:7">
      <c r="A158">
        <v>156</v>
      </c>
      <c r="B158">
        <v>8641288.77850139</v>
      </c>
      <c r="C158">
        <v>996905.56709203</v>
      </c>
      <c r="D158">
        <v>1479987.28077994</v>
      </c>
      <c r="E158">
        <v>3542008.85215779</v>
      </c>
      <c r="F158">
        <v>266553.83724358</v>
      </c>
      <c r="G158">
        <v>2355833.24122805</v>
      </c>
    </row>
    <row r="159" spans="1:7">
      <c r="A159">
        <v>157</v>
      </c>
      <c r="B159">
        <v>8639773.97257277</v>
      </c>
      <c r="C159">
        <v>1001029.27347946</v>
      </c>
      <c r="D159">
        <v>1476468.88934254</v>
      </c>
      <c r="E159">
        <v>3542008.85215779</v>
      </c>
      <c r="F159">
        <v>265486.912795197</v>
      </c>
      <c r="G159">
        <v>2354780.04479778</v>
      </c>
    </row>
    <row r="160" spans="1:7">
      <c r="A160">
        <v>158</v>
      </c>
      <c r="B160">
        <v>8638558.99681592</v>
      </c>
      <c r="C160">
        <v>1005603.78445564</v>
      </c>
      <c r="D160">
        <v>1473204.14062913</v>
      </c>
      <c r="E160">
        <v>3542008.85215779</v>
      </c>
      <c r="F160">
        <v>264082.237064949</v>
      </c>
      <c r="G160">
        <v>2353659.98250842</v>
      </c>
    </row>
    <row r="161" spans="1:7">
      <c r="A161">
        <v>159</v>
      </c>
      <c r="B161">
        <v>8637226.02682877</v>
      </c>
      <c r="C161">
        <v>1010159.10531789</v>
      </c>
      <c r="D161">
        <v>1469668.49624431</v>
      </c>
      <c r="E161">
        <v>3542008.85215779</v>
      </c>
      <c r="F161">
        <v>262846.828795814</v>
      </c>
      <c r="G161">
        <v>2352542.74431296</v>
      </c>
    </row>
    <row r="162" spans="1:7">
      <c r="A162">
        <v>160</v>
      </c>
      <c r="B162">
        <v>8636348.17166884</v>
      </c>
      <c r="C162">
        <v>1016055.64373028</v>
      </c>
      <c r="D162">
        <v>1466379.2318142</v>
      </c>
      <c r="E162">
        <v>3542008.85215779</v>
      </c>
      <c r="F162">
        <v>260714.031349917</v>
      </c>
      <c r="G162">
        <v>2351190.41261666</v>
      </c>
    </row>
    <row r="163" spans="1:7">
      <c r="A163">
        <v>161</v>
      </c>
      <c r="B163">
        <v>8636023.56820389</v>
      </c>
      <c r="C163">
        <v>1018020.97622206</v>
      </c>
      <c r="D163">
        <v>1465209.19596727</v>
      </c>
      <c r="E163">
        <v>3542008.85215779</v>
      </c>
      <c r="F163">
        <v>260053.044341081</v>
      </c>
      <c r="G163">
        <v>2350731.4995157</v>
      </c>
    </row>
    <row r="164" spans="1:7">
      <c r="A164">
        <v>162</v>
      </c>
      <c r="B164">
        <v>8636058.95818326</v>
      </c>
      <c r="C164">
        <v>1019765.6331939</v>
      </c>
      <c r="D164">
        <v>1464690.91463116</v>
      </c>
      <c r="E164">
        <v>3542008.85215779</v>
      </c>
      <c r="F164">
        <v>259222.809080829</v>
      </c>
      <c r="G164">
        <v>2350370.74911959</v>
      </c>
    </row>
    <row r="165" spans="1:7">
      <c r="A165">
        <v>163</v>
      </c>
      <c r="B165">
        <v>8634854.64782263</v>
      </c>
      <c r="C165">
        <v>1020287.2445806</v>
      </c>
      <c r="D165">
        <v>1462464.79090118</v>
      </c>
      <c r="E165">
        <v>3542008.85215779</v>
      </c>
      <c r="F165">
        <v>259987.116469664</v>
      </c>
      <c r="G165">
        <v>2350106.6437134</v>
      </c>
    </row>
    <row r="166" spans="1:7">
      <c r="A166">
        <v>164</v>
      </c>
      <c r="B166">
        <v>8633941.90475493</v>
      </c>
      <c r="C166">
        <v>1025493.89076647</v>
      </c>
      <c r="D166">
        <v>1459106.11582149</v>
      </c>
      <c r="E166">
        <v>3542008.85215779</v>
      </c>
      <c r="F166">
        <v>258379.508337717</v>
      </c>
      <c r="G166">
        <v>2348953.53767146</v>
      </c>
    </row>
    <row r="167" spans="1:7">
      <c r="A167">
        <v>165</v>
      </c>
      <c r="B167">
        <v>8633277.45896965</v>
      </c>
      <c r="C167">
        <v>1028278.92784885</v>
      </c>
      <c r="D167">
        <v>1456935.62803768</v>
      </c>
      <c r="E167">
        <v>3542008.85215779</v>
      </c>
      <c r="F167">
        <v>257741.634892375</v>
      </c>
      <c r="G167">
        <v>2348312.41603296</v>
      </c>
    </row>
    <row r="168" spans="1:7">
      <c r="A168">
        <v>166</v>
      </c>
      <c r="B168">
        <v>8632431.52243138</v>
      </c>
      <c r="C168">
        <v>1032550.8373686</v>
      </c>
      <c r="D168">
        <v>1453869.99144958</v>
      </c>
      <c r="E168">
        <v>3542008.85215779</v>
      </c>
      <c r="F168">
        <v>256679.741793262</v>
      </c>
      <c r="G168">
        <v>2347322.09966215</v>
      </c>
    </row>
    <row r="169" spans="1:7">
      <c r="A169">
        <v>167</v>
      </c>
      <c r="B169">
        <v>8631758.00809473</v>
      </c>
      <c r="C169">
        <v>1034930.21557758</v>
      </c>
      <c r="D169">
        <v>1451701.67661654</v>
      </c>
      <c r="E169">
        <v>3542008.85215779</v>
      </c>
      <c r="F169">
        <v>256352.37024849</v>
      </c>
      <c r="G169">
        <v>2346764.89349433</v>
      </c>
    </row>
    <row r="170" spans="1:7">
      <c r="A170">
        <v>168</v>
      </c>
      <c r="B170">
        <v>8631020.28489819</v>
      </c>
      <c r="C170">
        <v>1038658.7328345</v>
      </c>
      <c r="D170">
        <v>1448854.53547558</v>
      </c>
      <c r="E170">
        <v>3542008.85215779</v>
      </c>
      <c r="F170">
        <v>255578.96884945</v>
      </c>
      <c r="G170">
        <v>2345919.19558088</v>
      </c>
    </row>
    <row r="171" spans="1:7">
      <c r="A171">
        <v>169</v>
      </c>
      <c r="B171">
        <v>8630485.26076907</v>
      </c>
      <c r="C171">
        <v>1038266.62704118</v>
      </c>
      <c r="D171">
        <v>1447812.26376968</v>
      </c>
      <c r="E171">
        <v>3542008.85215779</v>
      </c>
      <c r="F171">
        <v>256430.956311379</v>
      </c>
      <c r="G171">
        <v>2345966.56148905</v>
      </c>
    </row>
    <row r="172" spans="1:7">
      <c r="A172">
        <v>170</v>
      </c>
      <c r="B172">
        <v>8630296.92422806</v>
      </c>
      <c r="C172">
        <v>1038328.54159905</v>
      </c>
      <c r="D172">
        <v>1447364.47295741</v>
      </c>
      <c r="E172">
        <v>3542008.85215779</v>
      </c>
      <c r="F172">
        <v>256646.604156537</v>
      </c>
      <c r="G172">
        <v>2345948.45335728</v>
      </c>
    </row>
    <row r="173" spans="1:7">
      <c r="A173">
        <v>171</v>
      </c>
      <c r="B173">
        <v>8630326.93551875</v>
      </c>
      <c r="C173">
        <v>1036515.02324521</v>
      </c>
      <c r="D173">
        <v>1447980.60737459</v>
      </c>
      <c r="E173">
        <v>3542008.85215779</v>
      </c>
      <c r="F173">
        <v>257487.639885459</v>
      </c>
      <c r="G173">
        <v>2346334.8128557</v>
      </c>
    </row>
    <row r="174" spans="1:7">
      <c r="A174">
        <v>172</v>
      </c>
      <c r="B174">
        <v>8629712.15811622</v>
      </c>
      <c r="C174">
        <v>1044270.60031661</v>
      </c>
      <c r="D174">
        <v>1443831.94282011</v>
      </c>
      <c r="E174">
        <v>3542008.85215779</v>
      </c>
      <c r="F174">
        <v>254901.97413049</v>
      </c>
      <c r="G174">
        <v>2344698.78869122</v>
      </c>
    </row>
    <row r="175" spans="1:7">
      <c r="A175">
        <v>173</v>
      </c>
      <c r="B175">
        <v>8629231.44455339</v>
      </c>
      <c r="C175">
        <v>1045333.91068748</v>
      </c>
      <c r="D175">
        <v>1442235.46162639</v>
      </c>
      <c r="E175">
        <v>3542008.85215779</v>
      </c>
      <c r="F175">
        <v>255238.079410165</v>
      </c>
      <c r="G175">
        <v>2344415.14067156</v>
      </c>
    </row>
    <row r="176" spans="1:7">
      <c r="A176">
        <v>174</v>
      </c>
      <c r="B176">
        <v>8628918.4509182</v>
      </c>
      <c r="C176">
        <v>1047286.32703597</v>
      </c>
      <c r="D176">
        <v>1440681.12368785</v>
      </c>
      <c r="E176">
        <v>3542008.85215779</v>
      </c>
      <c r="F176">
        <v>254957.234063432</v>
      </c>
      <c r="G176">
        <v>2343984.91397316</v>
      </c>
    </row>
    <row r="177" spans="1:7">
      <c r="A177">
        <v>175</v>
      </c>
      <c r="B177">
        <v>8628516.68767047</v>
      </c>
      <c r="C177">
        <v>1049433.87447741</v>
      </c>
      <c r="D177">
        <v>1438690.80106461</v>
      </c>
      <c r="E177">
        <v>3542008.85215779</v>
      </c>
      <c r="F177">
        <v>254838.13042696</v>
      </c>
      <c r="G177">
        <v>2343545.02954371</v>
      </c>
    </row>
    <row r="178" spans="1:7">
      <c r="A178">
        <v>176</v>
      </c>
      <c r="B178">
        <v>8628236.41946032</v>
      </c>
      <c r="C178">
        <v>1052552.952247</v>
      </c>
      <c r="D178">
        <v>1436618.44696363</v>
      </c>
      <c r="E178">
        <v>3542008.85215779</v>
      </c>
      <c r="F178">
        <v>254158.054564515</v>
      </c>
      <c r="G178">
        <v>2342898.11352738</v>
      </c>
    </row>
    <row r="179" spans="1:7">
      <c r="A179">
        <v>177</v>
      </c>
      <c r="B179">
        <v>8627931.70074422</v>
      </c>
      <c r="C179">
        <v>1055402.3840649</v>
      </c>
      <c r="D179">
        <v>1434427.43365651</v>
      </c>
      <c r="E179">
        <v>3542008.85215779</v>
      </c>
      <c r="F179">
        <v>253766.368631013</v>
      </c>
      <c r="G179">
        <v>2342326.662234</v>
      </c>
    </row>
    <row r="180" spans="1:7">
      <c r="A180">
        <v>178</v>
      </c>
      <c r="B180">
        <v>8627756.87485334</v>
      </c>
      <c r="C180">
        <v>1061061.86490945</v>
      </c>
      <c r="D180">
        <v>1431618.64945881</v>
      </c>
      <c r="E180">
        <v>3542008.85215779</v>
      </c>
      <c r="F180">
        <v>251908.449168371</v>
      </c>
      <c r="G180">
        <v>2341159.05915892</v>
      </c>
    </row>
    <row r="181" spans="1:7">
      <c r="A181">
        <v>179</v>
      </c>
      <c r="B181">
        <v>8627704.90972924</v>
      </c>
      <c r="C181">
        <v>1062755.61275261</v>
      </c>
      <c r="D181">
        <v>1430766.09105572</v>
      </c>
      <c r="E181">
        <v>3542008.85215779</v>
      </c>
      <c r="F181">
        <v>251369.964261987</v>
      </c>
      <c r="G181">
        <v>2340804.38950113</v>
      </c>
    </row>
    <row r="182" spans="1:7">
      <c r="A182">
        <v>180</v>
      </c>
      <c r="B182">
        <v>8627653.67922307</v>
      </c>
      <c r="C182">
        <v>1061246.58815815</v>
      </c>
      <c r="D182">
        <v>1431193.16603264</v>
      </c>
      <c r="E182">
        <v>3542008.85215779</v>
      </c>
      <c r="F182">
        <v>252089.249459431</v>
      </c>
      <c r="G182">
        <v>2341115.82341506</v>
      </c>
    </row>
    <row r="183" spans="1:7">
      <c r="A183">
        <v>181</v>
      </c>
      <c r="B183">
        <v>8627450.9052324</v>
      </c>
      <c r="C183">
        <v>1059955.17686796</v>
      </c>
      <c r="D183">
        <v>1430624.41359293</v>
      </c>
      <c r="E183">
        <v>3542008.85215779</v>
      </c>
      <c r="F183">
        <v>253480.376696273</v>
      </c>
      <c r="G183">
        <v>2341382.08591744</v>
      </c>
    </row>
    <row r="184" spans="1:7">
      <c r="A184">
        <v>182</v>
      </c>
      <c r="B184">
        <v>8627309.07325525</v>
      </c>
      <c r="C184">
        <v>1063544.61639086</v>
      </c>
      <c r="D184">
        <v>1428396.5481454</v>
      </c>
      <c r="E184">
        <v>3542008.85215779</v>
      </c>
      <c r="F184">
        <v>252650.361907402</v>
      </c>
      <c r="G184">
        <v>2340708.6946538</v>
      </c>
    </row>
    <row r="185" spans="1:7">
      <c r="A185">
        <v>183</v>
      </c>
      <c r="B185">
        <v>8627235.77837236</v>
      </c>
      <c r="C185">
        <v>1064733.9664518</v>
      </c>
      <c r="D185">
        <v>1427375.81246218</v>
      </c>
      <c r="E185">
        <v>3542008.85215779</v>
      </c>
      <c r="F185">
        <v>252614.645629837</v>
      </c>
      <c r="G185">
        <v>2340502.50167075</v>
      </c>
    </row>
    <row r="186" spans="1:7">
      <c r="A186">
        <v>184</v>
      </c>
      <c r="B186">
        <v>8627250.38531982</v>
      </c>
      <c r="C186">
        <v>1065576.90972099</v>
      </c>
      <c r="D186">
        <v>1427024.24132373</v>
      </c>
      <c r="E186">
        <v>3542008.85215779</v>
      </c>
      <c r="F186">
        <v>252311.602112679</v>
      </c>
      <c r="G186">
        <v>2340328.78000464</v>
      </c>
    </row>
    <row r="187" spans="1:7">
      <c r="A187">
        <v>185</v>
      </c>
      <c r="B187">
        <v>8627136.70638252</v>
      </c>
      <c r="C187">
        <v>1066610.16891576</v>
      </c>
      <c r="D187">
        <v>1425753.66621555</v>
      </c>
      <c r="E187">
        <v>3542008.85215779</v>
      </c>
      <c r="F187">
        <v>252613.851567912</v>
      </c>
      <c r="G187">
        <v>2340150.16752551</v>
      </c>
    </row>
    <row r="188" spans="1:7">
      <c r="A188">
        <v>186</v>
      </c>
      <c r="B188">
        <v>8627155.77687698</v>
      </c>
      <c r="C188">
        <v>1067654.03471262</v>
      </c>
      <c r="D188">
        <v>1424602.90226323</v>
      </c>
      <c r="E188">
        <v>3542008.85215779</v>
      </c>
      <c r="F188">
        <v>252905.592285624</v>
      </c>
      <c r="G188">
        <v>2339984.39545772</v>
      </c>
    </row>
    <row r="189" spans="1:7">
      <c r="A189">
        <v>187</v>
      </c>
      <c r="B189">
        <v>8627198.9813761</v>
      </c>
      <c r="C189">
        <v>1066616.19153513</v>
      </c>
      <c r="D189">
        <v>1425764.23439039</v>
      </c>
      <c r="E189">
        <v>3542008.85215779</v>
      </c>
      <c r="F189">
        <v>252649.509250905</v>
      </c>
      <c r="G189">
        <v>2340160.19404188</v>
      </c>
    </row>
    <row r="190" spans="1:7">
      <c r="A190">
        <v>188</v>
      </c>
      <c r="B190">
        <v>8627158.69010321</v>
      </c>
      <c r="C190">
        <v>1062298.03610344</v>
      </c>
      <c r="D190">
        <v>1426975.3450968</v>
      </c>
      <c r="E190">
        <v>3542008.85215779</v>
      </c>
      <c r="F190">
        <v>254789.721271853</v>
      </c>
      <c r="G190">
        <v>2341086.73547333</v>
      </c>
    </row>
    <row r="191" spans="1:7">
      <c r="A191">
        <v>189</v>
      </c>
      <c r="B191">
        <v>8627110.49122414</v>
      </c>
      <c r="C191">
        <v>1067749.65186031</v>
      </c>
      <c r="D191">
        <v>1425202.10114186</v>
      </c>
      <c r="E191">
        <v>3542008.85215779</v>
      </c>
      <c r="F191">
        <v>252240.977748682</v>
      </c>
      <c r="G191">
        <v>2339908.9083155</v>
      </c>
    </row>
    <row r="192" spans="1:7">
      <c r="A192">
        <v>190</v>
      </c>
      <c r="B192">
        <v>8627184.81714088</v>
      </c>
      <c r="C192">
        <v>1073970.48607495</v>
      </c>
      <c r="D192">
        <v>1422578.46013723</v>
      </c>
      <c r="E192">
        <v>3542008.85215779</v>
      </c>
      <c r="F192">
        <v>249925.974577781</v>
      </c>
      <c r="G192">
        <v>2338701.04419312</v>
      </c>
    </row>
    <row r="193" spans="1:7">
      <c r="A193">
        <v>191</v>
      </c>
      <c r="B193">
        <v>8627147.36269633</v>
      </c>
      <c r="C193">
        <v>1067031.57895974</v>
      </c>
      <c r="D193">
        <v>1425635.36272779</v>
      </c>
      <c r="E193">
        <v>3542008.85215779</v>
      </c>
      <c r="F193">
        <v>252429.556088675</v>
      </c>
      <c r="G193">
        <v>2340042.01276234</v>
      </c>
    </row>
    <row r="194" spans="1:7">
      <c r="A194">
        <v>192</v>
      </c>
      <c r="B194">
        <v>8627206.68602834</v>
      </c>
      <c r="C194">
        <v>1066134.22521016</v>
      </c>
      <c r="D194">
        <v>1425478.16792416</v>
      </c>
      <c r="E194">
        <v>3542008.85215779</v>
      </c>
      <c r="F194">
        <v>253331.20885331</v>
      </c>
      <c r="G194">
        <v>2340254.23188292</v>
      </c>
    </row>
    <row r="195" spans="1:7">
      <c r="A195">
        <v>193</v>
      </c>
      <c r="B195">
        <v>8627114.81422666</v>
      </c>
      <c r="C195">
        <v>1067576.61276471</v>
      </c>
      <c r="D195">
        <v>1425323.9263769</v>
      </c>
      <c r="E195">
        <v>3542008.85215779</v>
      </c>
      <c r="F195">
        <v>252271.7067598</v>
      </c>
      <c r="G195">
        <v>2339933.71616746</v>
      </c>
    </row>
    <row r="196" spans="1:7">
      <c r="A196">
        <v>194</v>
      </c>
      <c r="B196">
        <v>8627122.55256757</v>
      </c>
      <c r="C196">
        <v>1067814.35779044</v>
      </c>
      <c r="D196">
        <v>1425261.93476589</v>
      </c>
      <c r="E196">
        <v>3542008.85215779</v>
      </c>
      <c r="F196">
        <v>252145.606100372</v>
      </c>
      <c r="G196">
        <v>2339891.80175308</v>
      </c>
    </row>
    <row r="197" spans="1:7">
      <c r="A197">
        <v>195</v>
      </c>
      <c r="B197">
        <v>8627089.29099217</v>
      </c>
      <c r="C197">
        <v>1068824.18756218</v>
      </c>
      <c r="D197">
        <v>1424562.26414764</v>
      </c>
      <c r="E197">
        <v>3542008.85215779</v>
      </c>
      <c r="F197">
        <v>252001.05823036</v>
      </c>
      <c r="G197">
        <v>2339692.9288942</v>
      </c>
    </row>
    <row r="198" spans="1:7">
      <c r="A198">
        <v>196</v>
      </c>
      <c r="B198">
        <v>8627119.55229552</v>
      </c>
      <c r="C198">
        <v>1069755.20043465</v>
      </c>
      <c r="D198">
        <v>1424357.80201118</v>
      </c>
      <c r="E198">
        <v>3542008.85215779</v>
      </c>
      <c r="F198">
        <v>251503.37590702</v>
      </c>
      <c r="G198">
        <v>2339494.32178487</v>
      </c>
    </row>
    <row r="199" spans="1:7">
      <c r="A199">
        <v>197</v>
      </c>
      <c r="B199">
        <v>8627100.68733054</v>
      </c>
      <c r="C199">
        <v>1067127.47319356</v>
      </c>
      <c r="D199">
        <v>1425418.17707963</v>
      </c>
      <c r="E199">
        <v>3542008.85215779</v>
      </c>
      <c r="F199">
        <v>252505.480450707</v>
      </c>
      <c r="G199">
        <v>2340040.70444886</v>
      </c>
    </row>
    <row r="200" spans="1:7">
      <c r="A200">
        <v>198</v>
      </c>
      <c r="B200">
        <v>8627100.09155676</v>
      </c>
      <c r="C200">
        <v>1067451.61606534</v>
      </c>
      <c r="D200">
        <v>1425098.19299148</v>
      </c>
      <c r="E200">
        <v>3542008.85215779</v>
      </c>
      <c r="F200">
        <v>252576.666455844</v>
      </c>
      <c r="G200">
        <v>2339964.76388632</v>
      </c>
    </row>
    <row r="201" spans="1:7">
      <c r="A201">
        <v>199</v>
      </c>
      <c r="B201">
        <v>8627053.97872143</v>
      </c>
      <c r="C201">
        <v>1069980.27659184</v>
      </c>
      <c r="D201">
        <v>1423639.62902209</v>
      </c>
      <c r="E201">
        <v>3542008.85215779</v>
      </c>
      <c r="F201">
        <v>251937.496364242</v>
      </c>
      <c r="G201">
        <v>2339487.72458547</v>
      </c>
    </row>
    <row r="202" spans="1:7">
      <c r="A202">
        <v>200</v>
      </c>
      <c r="B202">
        <v>8627046.42585024</v>
      </c>
      <c r="C202">
        <v>1069848.48362402</v>
      </c>
      <c r="D202">
        <v>1423340.38336509</v>
      </c>
      <c r="E202">
        <v>3542008.85215779</v>
      </c>
      <c r="F202">
        <v>252297.703948812</v>
      </c>
      <c r="G202">
        <v>2339551.00275454</v>
      </c>
    </row>
    <row r="203" spans="1:7">
      <c r="A203">
        <v>201</v>
      </c>
      <c r="B203">
        <v>8627061.99993566</v>
      </c>
      <c r="C203">
        <v>1069892.21294591</v>
      </c>
      <c r="D203">
        <v>1423310.92751187</v>
      </c>
      <c r="E203">
        <v>3542008.85215779</v>
      </c>
      <c r="F203">
        <v>252300.293562594</v>
      </c>
      <c r="G203">
        <v>2339549.7137575</v>
      </c>
    </row>
    <row r="204" spans="1:7">
      <c r="A204">
        <v>202</v>
      </c>
      <c r="B204">
        <v>8627046.4150522</v>
      </c>
      <c r="C204">
        <v>1069457.41526346</v>
      </c>
      <c r="D204">
        <v>1423340.85703954</v>
      </c>
      <c r="E204">
        <v>3542008.85215779</v>
      </c>
      <c r="F204">
        <v>252604.509226725</v>
      </c>
      <c r="G204">
        <v>2339634.78136468</v>
      </c>
    </row>
    <row r="205" spans="1:7">
      <c r="A205">
        <v>203</v>
      </c>
      <c r="B205">
        <v>8627053.98952285</v>
      </c>
      <c r="C205">
        <v>1069910.35850363</v>
      </c>
      <c r="D205">
        <v>1423140.26509033</v>
      </c>
      <c r="E205">
        <v>3542008.85215779</v>
      </c>
      <c r="F205">
        <v>252451.913053071</v>
      </c>
      <c r="G205">
        <v>2339542.60071803</v>
      </c>
    </row>
    <row r="206" spans="1:7">
      <c r="A206">
        <v>204</v>
      </c>
      <c r="B206">
        <v>8627062.88481105</v>
      </c>
      <c r="C206">
        <v>1069004.19829122</v>
      </c>
      <c r="D206">
        <v>1423525.9631588</v>
      </c>
      <c r="E206">
        <v>3542008.85215779</v>
      </c>
      <c r="F206">
        <v>252783.249985326</v>
      </c>
      <c r="G206">
        <v>2339740.62121791</v>
      </c>
    </row>
    <row r="207" spans="1:7">
      <c r="A207">
        <v>205</v>
      </c>
      <c r="B207">
        <v>8627052.37703149</v>
      </c>
      <c r="C207">
        <v>1070424.63981617</v>
      </c>
      <c r="D207">
        <v>1422904.15614188</v>
      </c>
      <c r="E207">
        <v>3542008.85215779</v>
      </c>
      <c r="F207">
        <v>252278.350666456</v>
      </c>
      <c r="G207">
        <v>2339436.37824919</v>
      </c>
    </row>
    <row r="208" spans="1:7">
      <c r="A208">
        <v>206</v>
      </c>
      <c r="B208">
        <v>8627052.03432946</v>
      </c>
      <c r="C208">
        <v>1071203.19534561</v>
      </c>
      <c r="D208">
        <v>1422501.82119609</v>
      </c>
      <c r="E208">
        <v>3542008.85215779</v>
      </c>
      <c r="F208">
        <v>252041.063935009</v>
      </c>
      <c r="G208">
        <v>2339297.10169496</v>
      </c>
    </row>
    <row r="209" spans="1:7">
      <c r="A209">
        <v>207</v>
      </c>
      <c r="B209">
        <v>8627044.14408489</v>
      </c>
      <c r="C209">
        <v>1068285.24455219</v>
      </c>
      <c r="D209">
        <v>1423732.69052721</v>
      </c>
      <c r="E209">
        <v>3542008.85215779</v>
      </c>
      <c r="F209">
        <v>253146.774096055</v>
      </c>
      <c r="G209">
        <v>2339870.58275164</v>
      </c>
    </row>
    <row r="210" spans="1:7">
      <c r="A210">
        <v>208</v>
      </c>
      <c r="B210">
        <v>8627066.76371191</v>
      </c>
      <c r="C210">
        <v>1067092.35419569</v>
      </c>
      <c r="D210">
        <v>1424037.71553799</v>
      </c>
      <c r="E210">
        <v>3542008.85215779</v>
      </c>
      <c r="F210">
        <v>253808.254322944</v>
      </c>
      <c r="G210">
        <v>2340119.5874975</v>
      </c>
    </row>
    <row r="211" spans="1:7">
      <c r="A211">
        <v>209</v>
      </c>
      <c r="B211">
        <v>8627059.29597577</v>
      </c>
      <c r="C211">
        <v>1067584.50940444</v>
      </c>
      <c r="D211">
        <v>1424157.9934046</v>
      </c>
      <c r="E211">
        <v>3542008.85215779</v>
      </c>
      <c r="F211">
        <v>253296.952944238</v>
      </c>
      <c r="G211">
        <v>2340010.9880647</v>
      </c>
    </row>
    <row r="212" spans="1:7">
      <c r="A212">
        <v>210</v>
      </c>
      <c r="B212">
        <v>8627070.42653869</v>
      </c>
      <c r="C212">
        <v>1068510.5097543</v>
      </c>
      <c r="D212">
        <v>1423577.75642456</v>
      </c>
      <c r="E212">
        <v>3542008.85215779</v>
      </c>
      <c r="F212">
        <v>253151.761004851</v>
      </c>
      <c r="G212">
        <v>2339821.54719719</v>
      </c>
    </row>
    <row r="213" spans="1:7">
      <c r="A213">
        <v>211</v>
      </c>
      <c r="B213">
        <v>8627047.04516197</v>
      </c>
      <c r="C213">
        <v>1068408.71933871</v>
      </c>
      <c r="D213">
        <v>1423588.02341798</v>
      </c>
      <c r="E213">
        <v>3542008.85215779</v>
      </c>
      <c r="F213">
        <v>253180.223354208</v>
      </c>
      <c r="G213">
        <v>2339861.22689329</v>
      </c>
    </row>
    <row r="214" spans="1:7">
      <c r="A214">
        <v>212</v>
      </c>
      <c r="B214">
        <v>8627048.5461323</v>
      </c>
      <c r="C214">
        <v>1068417.73827383</v>
      </c>
      <c r="D214">
        <v>1423588.41094923</v>
      </c>
      <c r="E214">
        <v>3542008.85215779</v>
      </c>
      <c r="F214">
        <v>253180.8192728</v>
      </c>
      <c r="G214">
        <v>2339852.72547865</v>
      </c>
    </row>
    <row r="215" spans="1:7">
      <c r="A215">
        <v>213</v>
      </c>
      <c r="B215">
        <v>8627036.26484978</v>
      </c>
      <c r="C215">
        <v>1069206.6453019</v>
      </c>
      <c r="D215">
        <v>1423399.21131526</v>
      </c>
      <c r="E215">
        <v>3542008.85215779</v>
      </c>
      <c r="F215">
        <v>252737.830232706</v>
      </c>
      <c r="G215">
        <v>2339683.72584213</v>
      </c>
    </row>
    <row r="216" spans="1:7">
      <c r="A216">
        <v>214</v>
      </c>
      <c r="B216">
        <v>8627034.76777108</v>
      </c>
      <c r="C216">
        <v>1069090.57582514</v>
      </c>
      <c r="D216">
        <v>1423449.39919116</v>
      </c>
      <c r="E216">
        <v>3542008.85215779</v>
      </c>
      <c r="F216">
        <v>252775.287287986</v>
      </c>
      <c r="G216">
        <v>2339710.65330901</v>
      </c>
    </row>
    <row r="217" spans="1:7">
      <c r="A217">
        <v>215</v>
      </c>
      <c r="B217">
        <v>8627036.23111678</v>
      </c>
      <c r="C217">
        <v>1069323.8159089</v>
      </c>
      <c r="D217">
        <v>1423403.34233705</v>
      </c>
      <c r="E217">
        <v>3542008.85215779</v>
      </c>
      <c r="F217">
        <v>252642.288435628</v>
      </c>
      <c r="G217">
        <v>2339657.93227742</v>
      </c>
    </row>
    <row r="218" spans="1:7">
      <c r="A218">
        <v>216</v>
      </c>
      <c r="B218">
        <v>8627033.60111091</v>
      </c>
      <c r="C218">
        <v>1068700.14922274</v>
      </c>
      <c r="D218">
        <v>1423603.10367309</v>
      </c>
      <c r="E218">
        <v>3542008.85215779</v>
      </c>
      <c r="F218">
        <v>252936.552240502</v>
      </c>
      <c r="G218">
        <v>2339784.94381679</v>
      </c>
    </row>
    <row r="219" spans="1:7">
      <c r="A219">
        <v>217</v>
      </c>
      <c r="B219">
        <v>8627036.31813243</v>
      </c>
      <c r="C219">
        <v>1069396.64381394</v>
      </c>
      <c r="D219">
        <v>1423186.42478109</v>
      </c>
      <c r="E219">
        <v>3542008.85215779</v>
      </c>
      <c r="F219">
        <v>252787.220088429</v>
      </c>
      <c r="G219">
        <v>2339657.17729119</v>
      </c>
    </row>
    <row r="220" spans="1:7">
      <c r="A220">
        <v>218</v>
      </c>
      <c r="B220">
        <v>8627036.97405086</v>
      </c>
      <c r="C220">
        <v>1068234.35076939</v>
      </c>
      <c r="D220">
        <v>1423887.54794578</v>
      </c>
      <c r="E220">
        <v>3542008.85215779</v>
      </c>
      <c r="F220">
        <v>253031.417263741</v>
      </c>
      <c r="G220">
        <v>2339874.80591415</v>
      </c>
    </row>
    <row r="221" spans="1:7">
      <c r="A221">
        <v>219</v>
      </c>
      <c r="B221">
        <v>8627034.40944016</v>
      </c>
      <c r="C221">
        <v>1068546.59349853</v>
      </c>
      <c r="D221">
        <v>1423665.55992996</v>
      </c>
      <c r="E221">
        <v>3542008.85215779</v>
      </c>
      <c r="F221">
        <v>252996.493518386</v>
      </c>
      <c r="G221">
        <v>2339816.91033549</v>
      </c>
    </row>
    <row r="222" spans="1:7">
      <c r="A222">
        <v>220</v>
      </c>
      <c r="B222">
        <v>8627032.35389471</v>
      </c>
      <c r="C222">
        <v>1069370.49908085</v>
      </c>
      <c r="D222">
        <v>1423385.40100485</v>
      </c>
      <c r="E222">
        <v>3542008.85215779</v>
      </c>
      <c r="F222">
        <v>252622.621767434</v>
      </c>
      <c r="G222">
        <v>2339644.97988379</v>
      </c>
    </row>
    <row r="223" spans="1:7">
      <c r="A223">
        <v>221</v>
      </c>
      <c r="B223">
        <v>8627034.05855334</v>
      </c>
      <c r="C223">
        <v>1069394.5052627</v>
      </c>
      <c r="D223">
        <v>1423380.77528606</v>
      </c>
      <c r="E223">
        <v>3542008.85215779</v>
      </c>
      <c r="F223">
        <v>252611.204312785</v>
      </c>
      <c r="G223">
        <v>2339638.72153401</v>
      </c>
    </row>
    <row r="224" spans="1:7">
      <c r="A224">
        <v>222</v>
      </c>
      <c r="B224">
        <v>8627032.49095731</v>
      </c>
      <c r="C224">
        <v>1069414.15486329</v>
      </c>
      <c r="D224">
        <v>1423319.32359225</v>
      </c>
      <c r="E224">
        <v>3542008.85215779</v>
      </c>
      <c r="F224">
        <v>252650.491907864</v>
      </c>
      <c r="G224">
        <v>2339639.66843612</v>
      </c>
    </row>
    <row r="225" spans="1:7">
      <c r="A225">
        <v>223</v>
      </c>
      <c r="B225">
        <v>8627033.5746403</v>
      </c>
      <c r="C225">
        <v>1069408.89751265</v>
      </c>
      <c r="D225">
        <v>1423344.21341833</v>
      </c>
      <c r="E225">
        <v>3542008.85215779</v>
      </c>
      <c r="F225">
        <v>252631.237735494</v>
      </c>
      <c r="G225">
        <v>2339640.37381604</v>
      </c>
    </row>
    <row r="226" spans="1:7">
      <c r="A226">
        <v>224</v>
      </c>
      <c r="B226">
        <v>8627030.46440949</v>
      </c>
      <c r="C226">
        <v>1069862.14629799</v>
      </c>
      <c r="D226">
        <v>1423147.50414752</v>
      </c>
      <c r="E226">
        <v>3542008.85215779</v>
      </c>
      <c r="F226">
        <v>252463.764664232</v>
      </c>
      <c r="G226">
        <v>2339548.19714196</v>
      </c>
    </row>
    <row r="227" spans="1:7">
      <c r="A227">
        <v>225</v>
      </c>
      <c r="B227">
        <v>8627030.85607826</v>
      </c>
      <c r="C227">
        <v>1070116.52862446</v>
      </c>
      <c r="D227">
        <v>1423042.05981981</v>
      </c>
      <c r="E227">
        <v>3542008.85215779</v>
      </c>
      <c r="F227">
        <v>252370.490306455</v>
      </c>
      <c r="G227">
        <v>2339492.92516974</v>
      </c>
    </row>
    <row r="228" spans="1:7">
      <c r="A228">
        <v>226</v>
      </c>
      <c r="B228">
        <v>8627030.90560314</v>
      </c>
      <c r="C228">
        <v>1069736.07798939</v>
      </c>
      <c r="D228">
        <v>1423257.28925513</v>
      </c>
      <c r="E228">
        <v>3542008.85215779</v>
      </c>
      <c r="F228">
        <v>252458.155098767</v>
      </c>
      <c r="G228">
        <v>2339570.53110206</v>
      </c>
    </row>
    <row r="229" spans="1:7">
      <c r="A229">
        <v>227</v>
      </c>
      <c r="B229">
        <v>8627031.54433724</v>
      </c>
      <c r="C229">
        <v>1070155.89041899</v>
      </c>
      <c r="D229">
        <v>1422975.46574492</v>
      </c>
      <c r="E229">
        <v>3542008.85215779</v>
      </c>
      <c r="F229">
        <v>252398.523218546</v>
      </c>
      <c r="G229">
        <v>2339492.81279699</v>
      </c>
    </row>
    <row r="230" spans="1:7">
      <c r="A230">
        <v>228</v>
      </c>
      <c r="B230">
        <v>8627030.1673985</v>
      </c>
      <c r="C230">
        <v>1070135.09424408</v>
      </c>
      <c r="D230">
        <v>1423032.16950559</v>
      </c>
      <c r="E230">
        <v>3542008.85215779</v>
      </c>
      <c r="F230">
        <v>252358.504811686</v>
      </c>
      <c r="G230">
        <v>2339495.54667935</v>
      </c>
    </row>
    <row r="231" spans="1:7">
      <c r="A231">
        <v>229</v>
      </c>
      <c r="B231">
        <v>8627030.58394935</v>
      </c>
      <c r="C231">
        <v>1070305.73443866</v>
      </c>
      <c r="D231">
        <v>1422972.71414045</v>
      </c>
      <c r="E231">
        <v>3542008.85215779</v>
      </c>
      <c r="F231">
        <v>252282.913501993</v>
      </c>
      <c r="G231">
        <v>2339460.36971046</v>
      </c>
    </row>
    <row r="232" spans="1:7">
      <c r="A232">
        <v>230</v>
      </c>
      <c r="B232">
        <v>8627030.14334097</v>
      </c>
      <c r="C232">
        <v>1070020.33066116</v>
      </c>
      <c r="D232">
        <v>1423063.44476269</v>
      </c>
      <c r="E232">
        <v>3542008.85215779</v>
      </c>
      <c r="F232">
        <v>252416.773550689</v>
      </c>
      <c r="G232">
        <v>2339520.74220865</v>
      </c>
    </row>
    <row r="233" spans="1:7">
      <c r="A233">
        <v>231</v>
      </c>
      <c r="B233">
        <v>8627029.87158592</v>
      </c>
      <c r="C233">
        <v>1069990.28019564</v>
      </c>
      <c r="D233">
        <v>1423073.89405817</v>
      </c>
      <c r="E233">
        <v>3542008.85215779</v>
      </c>
      <c r="F233">
        <v>252430.371036327</v>
      </c>
      <c r="G233">
        <v>2339526.474138</v>
      </c>
    </row>
    <row r="234" spans="1:7">
      <c r="A234">
        <v>232</v>
      </c>
      <c r="B234">
        <v>8627030.53629488</v>
      </c>
      <c r="C234">
        <v>1069959.86387632</v>
      </c>
      <c r="D234">
        <v>1423096.85055753</v>
      </c>
      <c r="E234">
        <v>3542008.85215779</v>
      </c>
      <c r="F234">
        <v>252434.463245619</v>
      </c>
      <c r="G234">
        <v>2339530.50645761</v>
      </c>
    </row>
    <row r="235" spans="1:7">
      <c r="A235">
        <v>233</v>
      </c>
      <c r="B235">
        <v>8627030.09154774</v>
      </c>
      <c r="C235">
        <v>1069912.70202337</v>
      </c>
      <c r="D235">
        <v>1423110.96456063</v>
      </c>
      <c r="E235">
        <v>3542008.85215779</v>
      </c>
      <c r="F235">
        <v>252455.770521711</v>
      </c>
      <c r="G235">
        <v>2339541.80228425</v>
      </c>
    </row>
    <row r="236" spans="1:7">
      <c r="A236">
        <v>234</v>
      </c>
      <c r="B236">
        <v>8627029.43045774</v>
      </c>
      <c r="C236">
        <v>1069896.48541554</v>
      </c>
      <c r="D236">
        <v>1423068.62614919</v>
      </c>
      <c r="E236">
        <v>3542008.85215779</v>
      </c>
      <c r="F236">
        <v>252505.906888088</v>
      </c>
      <c r="G236">
        <v>2339549.55984715</v>
      </c>
    </row>
    <row r="237" spans="1:7">
      <c r="A237">
        <v>235</v>
      </c>
      <c r="B237">
        <v>8627030.07546104</v>
      </c>
      <c r="C237">
        <v>1069729.12406887</v>
      </c>
      <c r="D237">
        <v>1423177.87129111</v>
      </c>
      <c r="E237">
        <v>3542008.85215779</v>
      </c>
      <c r="F237">
        <v>252532.081285346</v>
      </c>
      <c r="G237">
        <v>2339582.14665793</v>
      </c>
    </row>
    <row r="238" spans="1:7">
      <c r="A238">
        <v>236</v>
      </c>
      <c r="B238">
        <v>8627029.13577684</v>
      </c>
      <c r="C238">
        <v>1069964.59109144</v>
      </c>
      <c r="D238">
        <v>1423039.86985745</v>
      </c>
      <c r="E238">
        <v>3542008.85215779</v>
      </c>
      <c r="F238">
        <v>252481.005029497</v>
      </c>
      <c r="G238">
        <v>2339534.81764067</v>
      </c>
    </row>
    <row r="239" spans="1:7">
      <c r="A239">
        <v>237</v>
      </c>
      <c r="B239">
        <v>8627028.96108432</v>
      </c>
      <c r="C239">
        <v>1069939.04938158</v>
      </c>
      <c r="D239">
        <v>1423001.7822849</v>
      </c>
      <c r="E239">
        <v>3542008.85215779</v>
      </c>
      <c r="F239">
        <v>252536.279857413</v>
      </c>
      <c r="G239">
        <v>2339542.99740264</v>
      </c>
    </row>
    <row r="240" spans="1:7">
      <c r="A240">
        <v>238</v>
      </c>
      <c r="B240">
        <v>8627029.09106125</v>
      </c>
      <c r="C240">
        <v>1069656.70631449</v>
      </c>
      <c r="D240">
        <v>1423104.52991637</v>
      </c>
      <c r="E240">
        <v>3542008.85215779</v>
      </c>
      <c r="F240">
        <v>252660.396896843</v>
      </c>
      <c r="G240">
        <v>2339598.60577576</v>
      </c>
    </row>
    <row r="241" spans="1:7">
      <c r="A241">
        <v>239</v>
      </c>
      <c r="B241">
        <v>8627029.08913929</v>
      </c>
      <c r="C241">
        <v>1070009.79854408</v>
      </c>
      <c r="D241">
        <v>1422972.03620381</v>
      </c>
      <c r="E241">
        <v>3542008.85215779</v>
      </c>
      <c r="F241">
        <v>252508.932578295</v>
      </c>
      <c r="G241">
        <v>2339529.46965531</v>
      </c>
    </row>
    <row r="242" spans="1:7">
      <c r="A242">
        <v>240</v>
      </c>
      <c r="B242">
        <v>8627028.81208641</v>
      </c>
      <c r="C242">
        <v>1070235.04617482</v>
      </c>
      <c r="D242">
        <v>1422851.40902875</v>
      </c>
      <c r="E242">
        <v>3542008.85215779</v>
      </c>
      <c r="F242">
        <v>252449.536091811</v>
      </c>
      <c r="G242">
        <v>2339483.96863324</v>
      </c>
    </row>
    <row r="243" spans="1:7">
      <c r="A243">
        <v>241</v>
      </c>
      <c r="B243">
        <v>8627029.0388241</v>
      </c>
      <c r="C243">
        <v>1070184.49637637</v>
      </c>
      <c r="D243">
        <v>1422864.81067305</v>
      </c>
      <c r="E243">
        <v>3542008.85215779</v>
      </c>
      <c r="F243">
        <v>252475.665992561</v>
      </c>
      <c r="G243">
        <v>2339495.21362434</v>
      </c>
    </row>
    <row r="244" spans="1:7">
      <c r="A244">
        <v>242</v>
      </c>
      <c r="B244">
        <v>8627028.94358478</v>
      </c>
      <c r="C244">
        <v>1070446.00222463</v>
      </c>
      <c r="D244">
        <v>1422761.49286242</v>
      </c>
      <c r="E244">
        <v>3542008.85215779</v>
      </c>
      <c r="F244">
        <v>252371.084085346</v>
      </c>
      <c r="G244">
        <v>2339441.51225459</v>
      </c>
    </row>
    <row r="245" spans="1:7">
      <c r="A245">
        <v>243</v>
      </c>
      <c r="B245">
        <v>8627028.83737972</v>
      </c>
      <c r="C245">
        <v>1070289.27169091</v>
      </c>
      <c r="D245">
        <v>1422831.31118159</v>
      </c>
      <c r="E245">
        <v>3542008.85215779</v>
      </c>
      <c r="F245">
        <v>252427.315485377</v>
      </c>
      <c r="G245">
        <v>2339472.08686405</v>
      </c>
    </row>
    <row r="246" spans="1:7">
      <c r="A246">
        <v>244</v>
      </c>
      <c r="B246">
        <v>8627029.37477666</v>
      </c>
      <c r="C246">
        <v>1070289.09982353</v>
      </c>
      <c r="D246">
        <v>1422851.20924668</v>
      </c>
      <c r="E246">
        <v>3542008.85215779</v>
      </c>
      <c r="F246">
        <v>252410.149453272</v>
      </c>
      <c r="G246">
        <v>2339470.06409539</v>
      </c>
    </row>
    <row r="247" spans="1:7">
      <c r="A247">
        <v>245</v>
      </c>
      <c r="B247">
        <v>8627028.81904233</v>
      </c>
      <c r="C247">
        <v>1070220.77740582</v>
      </c>
      <c r="D247">
        <v>1422842.20987525</v>
      </c>
      <c r="E247">
        <v>3542008.85215779</v>
      </c>
      <c r="F247">
        <v>252468.629184529</v>
      </c>
      <c r="G247">
        <v>2339488.35041895</v>
      </c>
    </row>
    <row r="248" spans="1:7">
      <c r="A248">
        <v>246</v>
      </c>
      <c r="B248">
        <v>8627028.90720182</v>
      </c>
      <c r="C248">
        <v>1070294.53011769</v>
      </c>
      <c r="D248">
        <v>1422836.7459473</v>
      </c>
      <c r="E248">
        <v>3542008.85215779</v>
      </c>
      <c r="F248">
        <v>252416.968827821</v>
      </c>
      <c r="G248">
        <v>2339471.81015122</v>
      </c>
    </row>
    <row r="249" spans="1:7">
      <c r="A249">
        <v>247</v>
      </c>
      <c r="B249">
        <v>8627028.78569008</v>
      </c>
      <c r="C249">
        <v>1070172.11486538</v>
      </c>
      <c r="D249">
        <v>1422887.49467003</v>
      </c>
      <c r="E249">
        <v>3542008.85215779</v>
      </c>
      <c r="F249">
        <v>252465.225197689</v>
      </c>
      <c r="G249">
        <v>2339495.0987992</v>
      </c>
    </row>
    <row r="250" spans="1:7">
      <c r="A250">
        <v>248</v>
      </c>
      <c r="B250">
        <v>8627028.77883771</v>
      </c>
      <c r="C250">
        <v>1070218.85296844</v>
      </c>
      <c r="D250">
        <v>1422865.59704087</v>
      </c>
      <c r="E250">
        <v>3542008.85215779</v>
      </c>
      <c r="F250">
        <v>252449.298390867</v>
      </c>
      <c r="G250">
        <v>2339486.17827974</v>
      </c>
    </row>
    <row r="251" spans="1:7">
      <c r="A251">
        <v>249</v>
      </c>
      <c r="B251">
        <v>8627028.82451995</v>
      </c>
      <c r="C251">
        <v>1070209.67984598</v>
      </c>
      <c r="D251">
        <v>1422864.08572556</v>
      </c>
      <c r="E251">
        <v>3542008.85215779</v>
      </c>
      <c r="F251">
        <v>252458.856270899</v>
      </c>
      <c r="G251">
        <v>2339487.35051972</v>
      </c>
    </row>
    <row r="252" spans="1:7">
      <c r="A252">
        <v>250</v>
      </c>
      <c r="B252">
        <v>8627028.79591473</v>
      </c>
      <c r="C252">
        <v>1070131.32018396</v>
      </c>
      <c r="D252">
        <v>1422907.81044053</v>
      </c>
      <c r="E252">
        <v>3542008.85215779</v>
      </c>
      <c r="F252">
        <v>252477.155328538</v>
      </c>
      <c r="G252">
        <v>2339503.65780391</v>
      </c>
    </row>
    <row r="253" spans="1:7">
      <c r="A253">
        <v>251</v>
      </c>
      <c r="B253">
        <v>8627028.67624508</v>
      </c>
      <c r="C253">
        <v>1070192.2162788</v>
      </c>
      <c r="D253">
        <v>1422879.71760645</v>
      </c>
      <c r="E253">
        <v>3542008.85215779</v>
      </c>
      <c r="F253">
        <v>252456.53001848</v>
      </c>
      <c r="G253">
        <v>2339491.36018356</v>
      </c>
    </row>
    <row r="254" spans="1:7">
      <c r="A254">
        <v>252</v>
      </c>
      <c r="B254">
        <v>8627028.7756458</v>
      </c>
      <c r="C254">
        <v>1070082.49782289</v>
      </c>
      <c r="D254">
        <v>1422905.73303743</v>
      </c>
      <c r="E254">
        <v>3542008.85215779</v>
      </c>
      <c r="F254">
        <v>252517.04305692</v>
      </c>
      <c r="G254">
        <v>2339514.64957077</v>
      </c>
    </row>
    <row r="255" spans="1:7">
      <c r="A255">
        <v>253</v>
      </c>
      <c r="B255">
        <v>8627028.72882189</v>
      </c>
      <c r="C255">
        <v>1070248.3162422</v>
      </c>
      <c r="D255">
        <v>1422867.14747964</v>
      </c>
      <c r="E255">
        <v>3542008.85215779</v>
      </c>
      <c r="F255">
        <v>252424.830509002</v>
      </c>
      <c r="G255">
        <v>2339479.58243325</v>
      </c>
    </row>
    <row r="256" spans="1:7">
      <c r="A256">
        <v>254</v>
      </c>
      <c r="B256">
        <v>8627028.6926966</v>
      </c>
      <c r="C256">
        <v>1070179.90312444</v>
      </c>
      <c r="D256">
        <v>1422883.69684872</v>
      </c>
      <c r="E256">
        <v>3542008.85215779</v>
      </c>
      <c r="F256">
        <v>252462.258540922</v>
      </c>
      <c r="G256">
        <v>2339493.98202472</v>
      </c>
    </row>
    <row r="257" spans="1:7">
      <c r="A257">
        <v>255</v>
      </c>
      <c r="B257">
        <v>8627028.64877391</v>
      </c>
      <c r="C257">
        <v>1070205.56979363</v>
      </c>
      <c r="D257">
        <v>1422872.56860507</v>
      </c>
      <c r="E257">
        <v>3542008.85215779</v>
      </c>
      <c r="F257">
        <v>252453.552610262</v>
      </c>
      <c r="G257">
        <v>2339488.10560717</v>
      </c>
    </row>
    <row r="258" spans="1:7">
      <c r="A258">
        <v>256</v>
      </c>
      <c r="B258">
        <v>8627028.67013774</v>
      </c>
      <c r="C258">
        <v>1070200.54151823</v>
      </c>
      <c r="D258">
        <v>1422878.93743482</v>
      </c>
      <c r="E258">
        <v>3542008.85215779</v>
      </c>
      <c r="F258">
        <v>252451.59905965</v>
      </c>
      <c r="G258">
        <v>2339488.73996725</v>
      </c>
    </row>
    <row r="259" spans="1:7">
      <c r="A259">
        <v>257</v>
      </c>
      <c r="B259">
        <v>8627028.65128898</v>
      </c>
      <c r="C259">
        <v>1070121.21346924</v>
      </c>
      <c r="D259">
        <v>1422911.51464075</v>
      </c>
      <c r="E259">
        <v>3542008.85215779</v>
      </c>
      <c r="F259">
        <v>252481.999918642</v>
      </c>
      <c r="G259">
        <v>2339505.07110256</v>
      </c>
    </row>
    <row r="260" spans="1:7">
      <c r="A260">
        <v>258</v>
      </c>
      <c r="B260">
        <v>8627028.6543277</v>
      </c>
      <c r="C260">
        <v>1070233.55958786</v>
      </c>
      <c r="D260">
        <v>1422858.69636909</v>
      </c>
      <c r="E260">
        <v>3542008.85215779</v>
      </c>
      <c r="F260">
        <v>252444.68010864</v>
      </c>
      <c r="G260">
        <v>2339482.86610432</v>
      </c>
    </row>
    <row r="261" spans="1:7">
      <c r="A261">
        <v>259</v>
      </c>
      <c r="B261">
        <v>8627028.626638</v>
      </c>
      <c r="C261">
        <v>1070212.73725325</v>
      </c>
      <c r="D261">
        <v>1422866.09184098</v>
      </c>
      <c r="E261">
        <v>3542008.85215779</v>
      </c>
      <c r="F261">
        <v>252453.860857475</v>
      </c>
      <c r="G261">
        <v>2339487.08452852</v>
      </c>
    </row>
    <row r="262" spans="1:7">
      <c r="A262">
        <v>260</v>
      </c>
      <c r="B262">
        <v>8627028.63305168</v>
      </c>
      <c r="C262">
        <v>1070233.4714095</v>
      </c>
      <c r="D262">
        <v>1422860.02091687</v>
      </c>
      <c r="E262">
        <v>3542008.85215779</v>
      </c>
      <c r="F262">
        <v>252443.533860639</v>
      </c>
      <c r="G262">
        <v>2339482.75470688</v>
      </c>
    </row>
    <row r="263" spans="1:7">
      <c r="A263">
        <v>261</v>
      </c>
      <c r="B263">
        <v>8627028.61069072</v>
      </c>
      <c r="C263">
        <v>1070197.28953895</v>
      </c>
      <c r="D263">
        <v>1422860.48062016</v>
      </c>
      <c r="E263">
        <v>3542008.85215779</v>
      </c>
      <c r="F263">
        <v>252471.306324304</v>
      </c>
      <c r="G263">
        <v>2339490.68204952</v>
      </c>
    </row>
    <row r="264" spans="1:7">
      <c r="A264">
        <v>262</v>
      </c>
      <c r="B264">
        <v>8627028.64183996</v>
      </c>
      <c r="C264">
        <v>1070245.54869286</v>
      </c>
      <c r="D264">
        <v>1422842.58017255</v>
      </c>
      <c r="E264">
        <v>3542008.85215779</v>
      </c>
      <c r="F264">
        <v>252450.90714686</v>
      </c>
      <c r="G264">
        <v>2339480.7536699</v>
      </c>
    </row>
    <row r="265" spans="1:7">
      <c r="A265">
        <v>263</v>
      </c>
      <c r="B265">
        <v>8627028.61489239</v>
      </c>
      <c r="C265">
        <v>1070188.35469055</v>
      </c>
      <c r="D265">
        <v>1422862.19980347</v>
      </c>
      <c r="E265">
        <v>3542008.85215779</v>
      </c>
      <c r="F265">
        <v>252476.731200307</v>
      </c>
      <c r="G265">
        <v>2339492.47704028</v>
      </c>
    </row>
    <row r="266" spans="1:7">
      <c r="A266">
        <v>264</v>
      </c>
      <c r="B266">
        <v>8627028.62846941</v>
      </c>
      <c r="C266">
        <v>1070162.49847637</v>
      </c>
      <c r="D266">
        <v>1422866.2362918</v>
      </c>
      <c r="E266">
        <v>3542008.85215779</v>
      </c>
      <c r="F266">
        <v>252492.44077157</v>
      </c>
      <c r="G266">
        <v>2339498.60077187</v>
      </c>
    </row>
    <row r="267" spans="1:7">
      <c r="A267">
        <v>265</v>
      </c>
      <c r="B267">
        <v>8627028.61092859</v>
      </c>
      <c r="C267">
        <v>1070186.25726464</v>
      </c>
      <c r="D267">
        <v>1422863.53775272</v>
      </c>
      <c r="E267">
        <v>3542008.85215779</v>
      </c>
      <c r="F267">
        <v>252476.699594712</v>
      </c>
      <c r="G267">
        <v>2339493.26415873</v>
      </c>
    </row>
    <row r="268" spans="1:7">
      <c r="A268">
        <v>266</v>
      </c>
      <c r="B268">
        <v>8627028.61237167</v>
      </c>
      <c r="C268">
        <v>1070221.50486643</v>
      </c>
      <c r="D268">
        <v>1422849.13163061</v>
      </c>
      <c r="E268">
        <v>3542008.85215779</v>
      </c>
      <c r="F268">
        <v>252463.241635074</v>
      </c>
      <c r="G268">
        <v>2339485.88208176</v>
      </c>
    </row>
    <row r="269" spans="1:7">
      <c r="A269">
        <v>267</v>
      </c>
      <c r="B269">
        <v>8627028.62883938</v>
      </c>
      <c r="C269">
        <v>1070170.31138201</v>
      </c>
      <c r="D269">
        <v>1422873.14127379</v>
      </c>
      <c r="E269">
        <v>3542008.85215779</v>
      </c>
      <c r="F269">
        <v>252480.602908599</v>
      </c>
      <c r="G269">
        <v>2339495.72111719</v>
      </c>
    </row>
    <row r="270" spans="1:7">
      <c r="A270">
        <v>268</v>
      </c>
      <c r="B270">
        <v>8627028.6110384</v>
      </c>
      <c r="C270">
        <v>1070190.23639306</v>
      </c>
      <c r="D270">
        <v>1422862.41265903</v>
      </c>
      <c r="E270">
        <v>3542008.85215779</v>
      </c>
      <c r="F270">
        <v>252474.941466739</v>
      </c>
      <c r="G270">
        <v>2339492.16836178</v>
      </c>
    </row>
    <row r="271" spans="1:7">
      <c r="A271">
        <v>269</v>
      </c>
      <c r="B271">
        <v>8627028.60589628</v>
      </c>
      <c r="C271">
        <v>1070209.34985757</v>
      </c>
      <c r="D271">
        <v>1422853.92134208</v>
      </c>
      <c r="E271">
        <v>3542008.85215779</v>
      </c>
      <c r="F271">
        <v>252468.09619917</v>
      </c>
      <c r="G271">
        <v>2339488.38633966</v>
      </c>
    </row>
    <row r="272" spans="1:7">
      <c r="A272">
        <v>270</v>
      </c>
      <c r="B272">
        <v>8627028.60623621</v>
      </c>
      <c r="C272">
        <v>1070221.89054675</v>
      </c>
      <c r="D272">
        <v>1422848.6634773</v>
      </c>
      <c r="E272">
        <v>3542008.85215779</v>
      </c>
      <c r="F272">
        <v>252463.290680704</v>
      </c>
      <c r="G272">
        <v>2339485.90937368</v>
      </c>
    </row>
    <row r="273" spans="1:7">
      <c r="A273">
        <v>271</v>
      </c>
      <c r="B273">
        <v>8627028.60559074</v>
      </c>
      <c r="C273">
        <v>1070205.27777553</v>
      </c>
      <c r="D273">
        <v>1422853.88795289</v>
      </c>
      <c r="E273">
        <v>3542008.85215779</v>
      </c>
      <c r="F273">
        <v>252471.271233533</v>
      </c>
      <c r="G273">
        <v>2339489.31647101</v>
      </c>
    </row>
    <row r="274" spans="1:7">
      <c r="A274">
        <v>272</v>
      </c>
      <c r="B274">
        <v>8627028.60330594</v>
      </c>
      <c r="C274">
        <v>1070205.15000315</v>
      </c>
      <c r="D274">
        <v>1422853.89571137</v>
      </c>
      <c r="E274">
        <v>3542008.85215779</v>
      </c>
      <c r="F274">
        <v>252471.178713737</v>
      </c>
      <c r="G274">
        <v>2339489.5267199</v>
      </c>
    </row>
    <row r="275" spans="1:7">
      <c r="A275">
        <v>273</v>
      </c>
      <c r="B275">
        <v>8627028.60742468</v>
      </c>
      <c r="C275">
        <v>1070197.43520755</v>
      </c>
      <c r="D275">
        <v>1422857.29394462</v>
      </c>
      <c r="E275">
        <v>3542008.85215779</v>
      </c>
      <c r="F275">
        <v>252473.869125532</v>
      </c>
      <c r="G275">
        <v>2339491.15698919</v>
      </c>
    </row>
    <row r="276" spans="1:7">
      <c r="A276">
        <v>274</v>
      </c>
      <c r="B276">
        <v>8627028.60523765</v>
      </c>
      <c r="C276">
        <v>1070207.77155012</v>
      </c>
      <c r="D276">
        <v>1422853.15921536</v>
      </c>
      <c r="E276">
        <v>3542008.85215779</v>
      </c>
      <c r="F276">
        <v>252469.912941009</v>
      </c>
      <c r="G276">
        <v>2339488.90937337</v>
      </c>
    </row>
    <row r="277" spans="1:7">
      <c r="A277">
        <v>275</v>
      </c>
      <c r="B277">
        <v>8627028.60154633</v>
      </c>
      <c r="C277">
        <v>1070199.69582782</v>
      </c>
      <c r="D277">
        <v>1422854.80687049</v>
      </c>
      <c r="E277">
        <v>3542008.85215779</v>
      </c>
      <c r="F277">
        <v>252474.500626958</v>
      </c>
      <c r="G277">
        <v>2339490.74606327</v>
      </c>
    </row>
    <row r="278" spans="1:7">
      <c r="A278">
        <v>276</v>
      </c>
      <c r="B278">
        <v>8627028.60023511</v>
      </c>
      <c r="C278">
        <v>1070223.26545319</v>
      </c>
      <c r="D278">
        <v>1422843.29286446</v>
      </c>
      <c r="E278">
        <v>3542008.85215779</v>
      </c>
      <c r="F278">
        <v>252467.010467762</v>
      </c>
      <c r="G278">
        <v>2339486.17929191</v>
      </c>
    </row>
    <row r="279" spans="1:7">
      <c r="A279">
        <v>277</v>
      </c>
      <c r="B279">
        <v>8627028.60152654</v>
      </c>
      <c r="C279">
        <v>1070226.32806437</v>
      </c>
      <c r="D279">
        <v>1422842.57133521</v>
      </c>
      <c r="E279">
        <v>3542008.85215779</v>
      </c>
      <c r="F279">
        <v>252465.324604316</v>
      </c>
      <c r="G279">
        <v>2339485.52536485</v>
      </c>
    </row>
    <row r="280" spans="1:7">
      <c r="A280">
        <v>278</v>
      </c>
      <c r="B280">
        <v>8627028.59898888</v>
      </c>
      <c r="C280">
        <v>1070216.96087187</v>
      </c>
      <c r="D280">
        <v>1422845.37051284</v>
      </c>
      <c r="E280">
        <v>3542008.85215779</v>
      </c>
      <c r="F280">
        <v>252469.817964108</v>
      </c>
      <c r="G280">
        <v>2339487.59748228</v>
      </c>
    </row>
    <row r="281" spans="1:7">
      <c r="A281">
        <v>279</v>
      </c>
      <c r="B281">
        <v>8627028.59988001</v>
      </c>
      <c r="C281">
        <v>1070209.90056954</v>
      </c>
      <c r="D281">
        <v>1422846.72692615</v>
      </c>
      <c r="E281">
        <v>3542008.85215779</v>
      </c>
      <c r="F281">
        <v>252473.842099829</v>
      </c>
      <c r="G281">
        <v>2339489.2781267</v>
      </c>
    </row>
    <row r="282" spans="1:7">
      <c r="A282">
        <v>280</v>
      </c>
      <c r="B282">
        <v>8627028.60038508</v>
      </c>
      <c r="C282">
        <v>1070210.89322264</v>
      </c>
      <c r="D282">
        <v>1422847.93987183</v>
      </c>
      <c r="E282">
        <v>3542008.85215779</v>
      </c>
      <c r="F282">
        <v>252472.128355878</v>
      </c>
      <c r="G282">
        <v>2339488.78677694</v>
      </c>
    </row>
    <row r="283" spans="1:7">
      <c r="A283">
        <v>281</v>
      </c>
      <c r="B283">
        <v>8627028.60001413</v>
      </c>
      <c r="C283">
        <v>1070227.64724105</v>
      </c>
      <c r="D283">
        <v>1422839.90390929</v>
      </c>
      <c r="E283">
        <v>3542008.85215779</v>
      </c>
      <c r="F283">
        <v>252466.672915794</v>
      </c>
      <c r="G283">
        <v>2339485.52379021</v>
      </c>
    </row>
    <row r="284" spans="1:7">
      <c r="A284">
        <v>282</v>
      </c>
      <c r="B284">
        <v>8627028.59893742</v>
      </c>
      <c r="C284">
        <v>1070213.21066299</v>
      </c>
      <c r="D284">
        <v>1422845.3604385</v>
      </c>
      <c r="E284">
        <v>3542008.85215779</v>
      </c>
      <c r="F284">
        <v>252472.728101134</v>
      </c>
      <c r="G284">
        <v>2339488.44757701</v>
      </c>
    </row>
    <row r="285" spans="1:7">
      <c r="A285">
        <v>283</v>
      </c>
      <c r="B285">
        <v>8627028.60107699</v>
      </c>
      <c r="C285">
        <v>1070222.0535684</v>
      </c>
      <c r="D285">
        <v>1422842.54536499</v>
      </c>
      <c r="E285">
        <v>3542008.85215779</v>
      </c>
      <c r="F285">
        <v>252468.424559668</v>
      </c>
      <c r="G285">
        <v>2339486.72542614</v>
      </c>
    </row>
    <row r="286" spans="1:7">
      <c r="A286">
        <v>284</v>
      </c>
      <c r="B286">
        <v>8627028.59851082</v>
      </c>
      <c r="C286">
        <v>1070215.66063289</v>
      </c>
      <c r="D286">
        <v>1422844.72268959</v>
      </c>
      <c r="E286">
        <v>3542008.85215779</v>
      </c>
      <c r="F286">
        <v>252471.469662555</v>
      </c>
      <c r="G286">
        <v>2339487.893368</v>
      </c>
    </row>
    <row r="287" spans="1:7">
      <c r="A287">
        <v>285</v>
      </c>
      <c r="B287">
        <v>8627028.59911121</v>
      </c>
      <c r="C287">
        <v>1070213.12564545</v>
      </c>
      <c r="D287">
        <v>1422842.22707818</v>
      </c>
      <c r="E287">
        <v>3542008.85215779</v>
      </c>
      <c r="F287">
        <v>252475.854812875</v>
      </c>
      <c r="G287">
        <v>2339488.53941692</v>
      </c>
    </row>
    <row r="288" spans="1:7">
      <c r="A288">
        <v>286</v>
      </c>
      <c r="B288">
        <v>8627028.59852084</v>
      </c>
      <c r="C288">
        <v>1070219.89018631</v>
      </c>
      <c r="D288">
        <v>1422842.89687399</v>
      </c>
      <c r="E288">
        <v>3542008.85215779</v>
      </c>
      <c r="F288">
        <v>252469.905162015</v>
      </c>
      <c r="G288">
        <v>2339487.05414074</v>
      </c>
    </row>
    <row r="289" spans="1:7">
      <c r="A289">
        <v>287</v>
      </c>
      <c r="B289">
        <v>8627028.5987444</v>
      </c>
      <c r="C289">
        <v>1070209.96647608</v>
      </c>
      <c r="D289">
        <v>1422847.19372988</v>
      </c>
      <c r="E289">
        <v>3542008.85215779</v>
      </c>
      <c r="F289">
        <v>252473.557714316</v>
      </c>
      <c r="G289">
        <v>2339489.02866633</v>
      </c>
    </row>
    <row r="290" spans="1:7">
      <c r="A290">
        <v>288</v>
      </c>
      <c r="B290">
        <v>8627028.59850296</v>
      </c>
      <c r="C290">
        <v>1070210.03262262</v>
      </c>
      <c r="D290">
        <v>1422847.31149736</v>
      </c>
      <c r="E290">
        <v>3542008.85215779</v>
      </c>
      <c r="F290">
        <v>252473.405389582</v>
      </c>
      <c r="G290">
        <v>2339488.99683561</v>
      </c>
    </row>
    <row r="291" spans="1:7">
      <c r="A291">
        <v>289</v>
      </c>
      <c r="B291">
        <v>8627028.59881108</v>
      </c>
      <c r="C291">
        <v>1070211.40792629</v>
      </c>
      <c r="D291">
        <v>1422847.02125792</v>
      </c>
      <c r="E291">
        <v>3542008.85215779</v>
      </c>
      <c r="F291">
        <v>252472.660922184</v>
      </c>
      <c r="G291">
        <v>2339488.65654689</v>
      </c>
    </row>
    <row r="292" spans="1:7">
      <c r="A292">
        <v>290</v>
      </c>
      <c r="B292">
        <v>8627028.59804908</v>
      </c>
      <c r="C292">
        <v>1070214.88158855</v>
      </c>
      <c r="D292">
        <v>1422845.50729701</v>
      </c>
      <c r="E292">
        <v>3542008.85215779</v>
      </c>
      <c r="F292">
        <v>252471.354232816</v>
      </c>
      <c r="G292">
        <v>2339488.00277292</v>
      </c>
    </row>
    <row r="293" spans="1:7">
      <c r="A293">
        <v>291</v>
      </c>
      <c r="B293">
        <v>8627028.59816542</v>
      </c>
      <c r="C293">
        <v>1070216.63278282</v>
      </c>
      <c r="D293">
        <v>1422845.47381356</v>
      </c>
      <c r="E293">
        <v>3542008.85215779</v>
      </c>
      <c r="F293">
        <v>252470.004404021</v>
      </c>
      <c r="G293">
        <v>2339487.63500724</v>
      </c>
    </row>
    <row r="294" spans="1:7">
      <c r="A294">
        <v>292</v>
      </c>
      <c r="B294">
        <v>8627028.59794363</v>
      </c>
      <c r="C294">
        <v>1070220.65684574</v>
      </c>
      <c r="D294">
        <v>1422841.76805993</v>
      </c>
      <c r="E294">
        <v>3542008.85215779</v>
      </c>
      <c r="F294">
        <v>252470.361495139</v>
      </c>
      <c r="G294">
        <v>2339486.95938503</v>
      </c>
    </row>
    <row r="295" spans="1:7">
      <c r="A295">
        <v>293</v>
      </c>
      <c r="B295">
        <v>8627028.5981711</v>
      </c>
      <c r="C295">
        <v>1070221.47239519</v>
      </c>
      <c r="D295">
        <v>1422841.82459554</v>
      </c>
      <c r="E295">
        <v>3542008.85215779</v>
      </c>
      <c r="F295">
        <v>252469.699237294</v>
      </c>
      <c r="G295">
        <v>2339486.74978529</v>
      </c>
    </row>
    <row r="296" spans="1:7">
      <c r="A296">
        <v>294</v>
      </c>
      <c r="B296">
        <v>8627028.59805257</v>
      </c>
      <c r="C296">
        <v>1070222.73480269</v>
      </c>
      <c r="D296">
        <v>1422840.52640691</v>
      </c>
      <c r="E296">
        <v>3542008.85215779</v>
      </c>
      <c r="F296">
        <v>252469.868725094</v>
      </c>
      <c r="G296">
        <v>2339486.61596008</v>
      </c>
    </row>
    <row r="297" spans="1:7">
      <c r="A297">
        <v>295</v>
      </c>
      <c r="B297">
        <v>8627028.59825324</v>
      </c>
      <c r="C297">
        <v>1070218.42046238</v>
      </c>
      <c r="D297">
        <v>1422842.73383888</v>
      </c>
      <c r="E297">
        <v>3542008.85215779</v>
      </c>
      <c r="F297">
        <v>252471.188480328</v>
      </c>
      <c r="G297">
        <v>2339487.40331387</v>
      </c>
    </row>
    <row r="298" spans="1:7">
      <c r="A298">
        <v>296</v>
      </c>
      <c r="B298">
        <v>8627028.59822714</v>
      </c>
      <c r="C298">
        <v>1070211.90275523</v>
      </c>
      <c r="D298">
        <v>1422845.0017976</v>
      </c>
      <c r="E298">
        <v>3542008.85215779</v>
      </c>
      <c r="F298">
        <v>252474.072623451</v>
      </c>
      <c r="G298">
        <v>2339488.76889308</v>
      </c>
    </row>
    <row r="299" spans="1:7">
      <c r="A299">
        <v>297</v>
      </c>
      <c r="B299">
        <v>8627028.59797977</v>
      </c>
      <c r="C299">
        <v>1070225.00397856</v>
      </c>
      <c r="D299">
        <v>1422839.82771312</v>
      </c>
      <c r="E299">
        <v>3542008.85215779</v>
      </c>
      <c r="F299">
        <v>252468.849523067</v>
      </c>
      <c r="G299">
        <v>2339486.06460724</v>
      </c>
    </row>
    <row r="300" spans="1:7">
      <c r="A300">
        <v>298</v>
      </c>
      <c r="B300">
        <v>8627028.59808607</v>
      </c>
      <c r="C300">
        <v>1070219.2290328</v>
      </c>
      <c r="D300">
        <v>1422842.42303016</v>
      </c>
      <c r="E300">
        <v>3542008.85215779</v>
      </c>
      <c r="F300">
        <v>252470.854313549</v>
      </c>
      <c r="G300">
        <v>2339487.23955177</v>
      </c>
    </row>
    <row r="301" spans="1:7">
      <c r="A301">
        <v>299</v>
      </c>
      <c r="B301">
        <v>8627028.59776959</v>
      </c>
      <c r="C301">
        <v>1070221.46465175</v>
      </c>
      <c r="D301">
        <v>1422840.94860176</v>
      </c>
      <c r="E301">
        <v>3542008.85215779</v>
      </c>
      <c r="F301">
        <v>252470.487631709</v>
      </c>
      <c r="G301">
        <v>2339486.84472658</v>
      </c>
    </row>
    <row r="302" spans="1:7">
      <c r="A302">
        <v>300</v>
      </c>
      <c r="B302">
        <v>8627028.59786969</v>
      </c>
      <c r="C302">
        <v>1070224.94099547</v>
      </c>
      <c r="D302">
        <v>1422839.94357412</v>
      </c>
      <c r="E302">
        <v>3542008.85215779</v>
      </c>
      <c r="F302">
        <v>252468.705572293</v>
      </c>
      <c r="G302">
        <v>2339486.15557002</v>
      </c>
    </row>
    <row r="303" spans="1:7">
      <c r="A303">
        <v>301</v>
      </c>
      <c r="B303">
        <v>8627028.59784431</v>
      </c>
      <c r="C303">
        <v>1070219.78258523</v>
      </c>
      <c r="D303">
        <v>1422841.61752133</v>
      </c>
      <c r="E303">
        <v>3542008.85215779</v>
      </c>
      <c r="F303">
        <v>252471.166452506</v>
      </c>
      <c r="G303">
        <v>2339487.17912745</v>
      </c>
    </row>
    <row r="304" spans="1:7">
      <c r="A304">
        <v>302</v>
      </c>
      <c r="B304">
        <v>8627028.59758354</v>
      </c>
      <c r="C304">
        <v>1070220.87469092</v>
      </c>
      <c r="D304">
        <v>1422840.74421723</v>
      </c>
      <c r="E304">
        <v>3542008.85215779</v>
      </c>
      <c r="F304">
        <v>252471.115428473</v>
      </c>
      <c r="G304">
        <v>2339487.01108913</v>
      </c>
    </row>
    <row r="305" spans="1:7">
      <c r="A305">
        <v>303</v>
      </c>
      <c r="B305">
        <v>8627028.59757564</v>
      </c>
      <c r="C305">
        <v>1070221.35592801</v>
      </c>
      <c r="D305">
        <v>1422839.99477043</v>
      </c>
      <c r="E305">
        <v>3542008.85215779</v>
      </c>
      <c r="F305">
        <v>252471.435587254</v>
      </c>
      <c r="G305">
        <v>2339486.95913216</v>
      </c>
    </row>
    <row r="306" spans="1:7">
      <c r="A306">
        <v>304</v>
      </c>
      <c r="B306">
        <v>8627028.59758313</v>
      </c>
      <c r="C306">
        <v>1070222.8545307</v>
      </c>
      <c r="D306">
        <v>1422839.0905092</v>
      </c>
      <c r="E306">
        <v>3542008.85215779</v>
      </c>
      <c r="F306">
        <v>252471.119027652</v>
      </c>
      <c r="G306">
        <v>2339486.6813578</v>
      </c>
    </row>
    <row r="307" spans="1:7">
      <c r="A307">
        <v>305</v>
      </c>
      <c r="B307">
        <v>8627028.59759033</v>
      </c>
      <c r="C307">
        <v>1070223.60095296</v>
      </c>
      <c r="D307">
        <v>1422839.13677949</v>
      </c>
      <c r="E307">
        <v>3542008.85215779</v>
      </c>
      <c r="F307">
        <v>252470.518554134</v>
      </c>
      <c r="G307">
        <v>2339486.48914595</v>
      </c>
    </row>
    <row r="308" spans="1:7">
      <c r="A308">
        <v>306</v>
      </c>
      <c r="B308">
        <v>8627028.59767489</v>
      </c>
      <c r="C308">
        <v>1070219.01995124</v>
      </c>
      <c r="D308">
        <v>1422841.03968665</v>
      </c>
      <c r="E308">
        <v>3542008.85215779</v>
      </c>
      <c r="F308">
        <v>252472.247633821</v>
      </c>
      <c r="G308">
        <v>2339487.4382454</v>
      </c>
    </row>
    <row r="309" spans="1:7">
      <c r="A309">
        <v>307</v>
      </c>
      <c r="B309">
        <v>8627028.5975658</v>
      </c>
      <c r="C309">
        <v>1070222.02832396</v>
      </c>
      <c r="D309">
        <v>1422839.24729661</v>
      </c>
      <c r="E309">
        <v>3542008.85215779</v>
      </c>
      <c r="F309">
        <v>252471.61594167</v>
      </c>
      <c r="G309">
        <v>2339486.85384576</v>
      </c>
    </row>
    <row r="310" spans="1:7">
      <c r="A310">
        <v>308</v>
      </c>
      <c r="B310">
        <v>8627028.59761208</v>
      </c>
      <c r="C310">
        <v>1070220.40043004</v>
      </c>
      <c r="D310">
        <v>1422839.85713923</v>
      </c>
      <c r="E310">
        <v>3542008.85215779</v>
      </c>
      <c r="F310">
        <v>252472.322119176</v>
      </c>
      <c r="G310">
        <v>2339487.16576584</v>
      </c>
    </row>
    <row r="311" spans="1:7">
      <c r="A311">
        <v>309</v>
      </c>
      <c r="B311">
        <v>8627028.59758043</v>
      </c>
      <c r="C311">
        <v>1070225.96536052</v>
      </c>
      <c r="D311">
        <v>1422837.88469293</v>
      </c>
      <c r="E311">
        <v>3542008.85215779</v>
      </c>
      <c r="F311">
        <v>252469.836980744</v>
      </c>
      <c r="G311">
        <v>2339486.05838845</v>
      </c>
    </row>
    <row r="312" spans="1:7">
      <c r="A312">
        <v>310</v>
      </c>
      <c r="B312">
        <v>8627028.59757445</v>
      </c>
      <c r="C312">
        <v>1070220.34368336</v>
      </c>
      <c r="D312">
        <v>1422839.76248242</v>
      </c>
      <c r="E312">
        <v>3542008.85215779</v>
      </c>
      <c r="F312">
        <v>252472.433188704</v>
      </c>
      <c r="G312">
        <v>2339487.20606219</v>
      </c>
    </row>
    <row r="313" spans="1:7">
      <c r="A313">
        <v>311</v>
      </c>
      <c r="B313">
        <v>8627028.59757095</v>
      </c>
      <c r="C313">
        <v>1070225.95746225</v>
      </c>
      <c r="D313">
        <v>1422837.59293506</v>
      </c>
      <c r="E313">
        <v>3542008.85215779</v>
      </c>
      <c r="F313">
        <v>252470.152677403</v>
      </c>
      <c r="G313">
        <v>2339486.04233845</v>
      </c>
    </row>
    <row r="314" spans="1:7">
      <c r="A314">
        <v>312</v>
      </c>
      <c r="B314">
        <v>8627028.59773234</v>
      </c>
      <c r="C314">
        <v>1070222.06653393</v>
      </c>
      <c r="D314">
        <v>1422839.33446856</v>
      </c>
      <c r="E314">
        <v>3542008.85215779</v>
      </c>
      <c r="F314">
        <v>252471.458408539</v>
      </c>
      <c r="G314">
        <v>2339486.88616352</v>
      </c>
    </row>
    <row r="315" spans="1:7">
      <c r="A315">
        <v>313</v>
      </c>
      <c r="B315">
        <v>8627028.59760085</v>
      </c>
      <c r="C315">
        <v>1070221.18014847</v>
      </c>
      <c r="D315">
        <v>1422839.55496325</v>
      </c>
      <c r="E315">
        <v>3542008.85215779</v>
      </c>
      <c r="F315">
        <v>252472.006743986</v>
      </c>
      <c r="G315">
        <v>2339487.00358735</v>
      </c>
    </row>
    <row r="316" spans="1:7">
      <c r="A316">
        <v>314</v>
      </c>
      <c r="B316">
        <v>8627028.59759779</v>
      </c>
      <c r="C316">
        <v>1070221.37952224</v>
      </c>
      <c r="D316">
        <v>1422839.50430063</v>
      </c>
      <c r="E316">
        <v>3542008.85215779</v>
      </c>
      <c r="F316">
        <v>252471.871876752</v>
      </c>
      <c r="G316">
        <v>2339486.98974038</v>
      </c>
    </row>
    <row r="317" spans="1:7">
      <c r="A317">
        <v>315</v>
      </c>
      <c r="B317">
        <v>8627028.59756393</v>
      </c>
      <c r="C317">
        <v>1070223.21654455</v>
      </c>
      <c r="D317">
        <v>1422838.8072459</v>
      </c>
      <c r="E317">
        <v>3542008.85215779</v>
      </c>
      <c r="F317">
        <v>252471.106676393</v>
      </c>
      <c r="G317">
        <v>2339486.6149393</v>
      </c>
    </row>
    <row r="318" spans="1:7">
      <c r="A318">
        <v>316</v>
      </c>
      <c r="B318">
        <v>8627028.59758078</v>
      </c>
      <c r="C318">
        <v>1070223.25199196</v>
      </c>
      <c r="D318">
        <v>1422838.65447012</v>
      </c>
      <c r="E318">
        <v>3542008.85215779</v>
      </c>
      <c r="F318">
        <v>252471.221076863</v>
      </c>
      <c r="G318">
        <v>2339486.61788404</v>
      </c>
    </row>
    <row r="319" spans="1:7">
      <c r="A319">
        <v>317</v>
      </c>
      <c r="B319">
        <v>8627028.59756235</v>
      </c>
      <c r="C319">
        <v>1070223.12588361</v>
      </c>
      <c r="D319">
        <v>1422838.92253345</v>
      </c>
      <c r="E319">
        <v>3542008.85215779</v>
      </c>
      <c r="F319">
        <v>252471.094217295</v>
      </c>
      <c r="G319">
        <v>2339486.60277019</v>
      </c>
    </row>
    <row r="320" spans="1:7">
      <c r="A320">
        <v>318</v>
      </c>
      <c r="B320">
        <v>8627028.59758621</v>
      </c>
      <c r="C320">
        <v>1070222.21410608</v>
      </c>
      <c r="D320">
        <v>1422839.44184595</v>
      </c>
      <c r="E320">
        <v>3542008.85215779</v>
      </c>
      <c r="F320">
        <v>252471.314354435</v>
      </c>
      <c r="G320">
        <v>2339486.77512196</v>
      </c>
    </row>
    <row r="321" spans="1:7">
      <c r="A321">
        <v>319</v>
      </c>
      <c r="B321">
        <v>8627028.59756118</v>
      </c>
      <c r="C321">
        <v>1070224.43056507</v>
      </c>
      <c r="D321">
        <v>1422838.30093263</v>
      </c>
      <c r="E321">
        <v>3542008.85215779</v>
      </c>
      <c r="F321">
        <v>252470.663367035</v>
      </c>
      <c r="G321">
        <v>2339486.35053866</v>
      </c>
    </row>
    <row r="322" spans="1:7">
      <c r="A322">
        <v>320</v>
      </c>
      <c r="B322">
        <v>8627028.5975929</v>
      </c>
      <c r="C322">
        <v>1070223.37389223</v>
      </c>
      <c r="D322">
        <v>1422838.63823182</v>
      </c>
      <c r="E322">
        <v>3542008.85215779</v>
      </c>
      <c r="F322">
        <v>252471.166726762</v>
      </c>
      <c r="G322">
        <v>2339486.5665843</v>
      </c>
    </row>
    <row r="323" spans="1:7">
      <c r="A323">
        <v>321</v>
      </c>
      <c r="B323">
        <v>8627028.59753673</v>
      </c>
      <c r="C323">
        <v>1070227.00353749</v>
      </c>
      <c r="D323">
        <v>1422837.09018722</v>
      </c>
      <c r="E323">
        <v>3542008.85215779</v>
      </c>
      <c r="F323">
        <v>252469.805799217</v>
      </c>
      <c r="G323">
        <v>2339485.84585502</v>
      </c>
    </row>
    <row r="324" spans="1:7">
      <c r="A324">
        <v>322</v>
      </c>
      <c r="B324">
        <v>8627028.59755317</v>
      </c>
      <c r="C324">
        <v>1070228.69074432</v>
      </c>
      <c r="D324">
        <v>1422836.69368118</v>
      </c>
      <c r="E324">
        <v>3542008.85215779</v>
      </c>
      <c r="F324">
        <v>252468.868272972</v>
      </c>
      <c r="G324">
        <v>2339485.4926969</v>
      </c>
    </row>
    <row r="325" spans="1:7">
      <c r="A325">
        <v>323</v>
      </c>
      <c r="B325">
        <v>8627028.59756169</v>
      </c>
      <c r="C325">
        <v>1070226.97485064</v>
      </c>
      <c r="D325">
        <v>1422836.97928835</v>
      </c>
      <c r="E325">
        <v>3542008.85215779</v>
      </c>
      <c r="F325">
        <v>252469.93164462</v>
      </c>
      <c r="G325">
        <v>2339485.85962028</v>
      </c>
    </row>
    <row r="326" spans="1:7">
      <c r="A326">
        <v>324</v>
      </c>
      <c r="B326">
        <v>8627028.59754085</v>
      </c>
      <c r="C326">
        <v>1070227.81157076</v>
      </c>
      <c r="D326">
        <v>1422836.75598623</v>
      </c>
      <c r="E326">
        <v>3542008.85215779</v>
      </c>
      <c r="F326">
        <v>252469.49549886</v>
      </c>
      <c r="G326">
        <v>2339485.6823272</v>
      </c>
    </row>
    <row r="327" spans="1:7">
      <c r="A327">
        <v>325</v>
      </c>
      <c r="B327">
        <v>8627028.5975726</v>
      </c>
      <c r="C327">
        <v>1070225.97445993</v>
      </c>
      <c r="D327">
        <v>1422837.51744286</v>
      </c>
      <c r="E327">
        <v>3542008.85215779</v>
      </c>
      <c r="F327">
        <v>252470.195095293</v>
      </c>
      <c r="G327">
        <v>2339486.05841672</v>
      </c>
    </row>
    <row r="328" spans="1:7">
      <c r="A328">
        <v>326</v>
      </c>
      <c r="B328">
        <v>8627028.59752417</v>
      </c>
      <c r="C328">
        <v>1070229.34165425</v>
      </c>
      <c r="D328">
        <v>1422835.88556538</v>
      </c>
      <c r="E328">
        <v>3542008.85215779</v>
      </c>
      <c r="F328">
        <v>252469.13784388</v>
      </c>
      <c r="G328">
        <v>2339485.38030287</v>
      </c>
    </row>
    <row r="329" spans="1:7">
      <c r="A329">
        <v>327</v>
      </c>
      <c r="B329">
        <v>8627028.59753464</v>
      </c>
      <c r="C329">
        <v>1070229.76417261</v>
      </c>
      <c r="D329">
        <v>1422835.82996446</v>
      </c>
      <c r="E329">
        <v>3542008.85215779</v>
      </c>
      <c r="F329">
        <v>252468.866198001</v>
      </c>
      <c r="G329">
        <v>2339485.28504179</v>
      </c>
    </row>
    <row r="330" spans="1:7">
      <c r="A330">
        <v>328</v>
      </c>
      <c r="B330">
        <v>8627028.59753835</v>
      </c>
      <c r="C330">
        <v>1070229.75443232</v>
      </c>
      <c r="D330">
        <v>1422835.72095126</v>
      </c>
      <c r="E330">
        <v>3542008.85215779</v>
      </c>
      <c r="F330">
        <v>252468.97122635</v>
      </c>
      <c r="G330">
        <v>2339485.29877063</v>
      </c>
    </row>
    <row r="331" spans="1:7">
      <c r="A331">
        <v>329</v>
      </c>
      <c r="B331">
        <v>8627028.59749215</v>
      </c>
      <c r="C331">
        <v>1070228.39749841</v>
      </c>
      <c r="D331">
        <v>1422836.09354018</v>
      </c>
      <c r="E331">
        <v>3542008.85215779</v>
      </c>
      <c r="F331">
        <v>252469.673117463</v>
      </c>
      <c r="G331">
        <v>2339485.58117831</v>
      </c>
    </row>
    <row r="332" spans="1:7">
      <c r="A332">
        <v>330</v>
      </c>
      <c r="B332">
        <v>8627028.59751444</v>
      </c>
      <c r="C332">
        <v>1070228.2326849</v>
      </c>
      <c r="D332">
        <v>1422836.20760408</v>
      </c>
      <c r="E332">
        <v>3542008.85215779</v>
      </c>
      <c r="F332">
        <v>252469.70662664</v>
      </c>
      <c r="G332">
        <v>2339485.59844104</v>
      </c>
    </row>
    <row r="333" spans="1:7">
      <c r="A333">
        <v>331</v>
      </c>
      <c r="B333">
        <v>8627028.59748041</v>
      </c>
      <c r="C333">
        <v>1070227.08515843</v>
      </c>
      <c r="D333">
        <v>1422836.79631869</v>
      </c>
      <c r="E333">
        <v>3542008.85215779</v>
      </c>
      <c r="F333">
        <v>252470.030906117</v>
      </c>
      <c r="G333">
        <v>2339485.83293939</v>
      </c>
    </row>
    <row r="334" spans="1:7">
      <c r="A334">
        <v>332</v>
      </c>
      <c r="B334">
        <v>8627028.59747587</v>
      </c>
      <c r="C334">
        <v>1070228.29136646</v>
      </c>
      <c r="D334">
        <v>1422836.4483806</v>
      </c>
      <c r="E334">
        <v>3542008.85215779</v>
      </c>
      <c r="F334">
        <v>252469.423675793</v>
      </c>
      <c r="G334">
        <v>2339485.58189523</v>
      </c>
    </row>
    <row r="335" spans="1:7">
      <c r="A335">
        <v>333</v>
      </c>
      <c r="B335">
        <v>8627028.59749178</v>
      </c>
      <c r="C335">
        <v>1070228.61935491</v>
      </c>
      <c r="D335">
        <v>1422836.09635928</v>
      </c>
      <c r="E335">
        <v>3542008.85215779</v>
      </c>
      <c r="F335">
        <v>252469.483888227</v>
      </c>
      <c r="G335">
        <v>2339485.54573158</v>
      </c>
    </row>
    <row r="336" spans="1:7">
      <c r="A336">
        <v>334</v>
      </c>
      <c r="B336">
        <v>8627028.59749482</v>
      </c>
      <c r="C336">
        <v>1070227.88776498</v>
      </c>
      <c r="D336">
        <v>1422836.62022968</v>
      </c>
      <c r="E336">
        <v>3542008.85215779</v>
      </c>
      <c r="F336">
        <v>252469.573569501</v>
      </c>
      <c r="G336">
        <v>2339485.66377286</v>
      </c>
    </row>
    <row r="337" spans="1:7">
      <c r="A337">
        <v>335</v>
      </c>
      <c r="B337">
        <v>8627028.59749731</v>
      </c>
      <c r="C337">
        <v>1070229.32835549</v>
      </c>
      <c r="D337">
        <v>1422835.97846511</v>
      </c>
      <c r="E337">
        <v>3542008.85215779</v>
      </c>
      <c r="F337">
        <v>252469.05445285</v>
      </c>
      <c r="G337">
        <v>2339485.38406607</v>
      </c>
    </row>
    <row r="338" spans="1:7">
      <c r="A338">
        <v>336</v>
      </c>
      <c r="B338">
        <v>8627028.59747016</v>
      </c>
      <c r="C338">
        <v>1070227.21301126</v>
      </c>
      <c r="D338">
        <v>1422836.98268794</v>
      </c>
      <c r="E338">
        <v>3542008.85215779</v>
      </c>
      <c r="F338">
        <v>252469.748632413</v>
      </c>
      <c r="G338">
        <v>2339485.80098076</v>
      </c>
    </row>
    <row r="339" spans="1:7">
      <c r="A339">
        <v>337</v>
      </c>
      <c r="B339">
        <v>8627028.59748244</v>
      </c>
      <c r="C339">
        <v>1070225.8870806</v>
      </c>
      <c r="D339">
        <v>1422837.81217154</v>
      </c>
      <c r="E339">
        <v>3542008.85215779</v>
      </c>
      <c r="F339">
        <v>252470.008015264</v>
      </c>
      <c r="G339">
        <v>2339486.03805724</v>
      </c>
    </row>
    <row r="340" spans="1:7">
      <c r="A340">
        <v>338</v>
      </c>
      <c r="B340">
        <v>8627028.59747881</v>
      </c>
      <c r="C340">
        <v>1070227.65674521</v>
      </c>
      <c r="D340">
        <v>1422836.74385385</v>
      </c>
      <c r="E340">
        <v>3542008.85215779</v>
      </c>
      <c r="F340">
        <v>252469.637835236</v>
      </c>
      <c r="G340">
        <v>2339485.70688671</v>
      </c>
    </row>
    <row r="341" spans="1:7">
      <c r="A341">
        <v>339</v>
      </c>
      <c r="B341">
        <v>8627028.59750482</v>
      </c>
      <c r="C341">
        <v>1070224.03343787</v>
      </c>
      <c r="D341">
        <v>1422838.17799075</v>
      </c>
      <c r="E341">
        <v>3542008.85215779</v>
      </c>
      <c r="F341">
        <v>252471.073609775</v>
      </c>
      <c r="G341">
        <v>2339486.46030863</v>
      </c>
    </row>
    <row r="342" spans="1:7">
      <c r="A342">
        <v>340</v>
      </c>
      <c r="B342">
        <v>8627028.59746427</v>
      </c>
      <c r="C342">
        <v>1070227.37234942</v>
      </c>
      <c r="D342">
        <v>1422836.97889382</v>
      </c>
      <c r="E342">
        <v>3542008.85215779</v>
      </c>
      <c r="F342">
        <v>252469.629575599</v>
      </c>
      <c r="G342">
        <v>2339485.76448765</v>
      </c>
    </row>
    <row r="343" spans="1:7">
      <c r="A343">
        <v>341</v>
      </c>
      <c r="B343">
        <v>8627028.59746488</v>
      </c>
      <c r="C343">
        <v>1070227.21114742</v>
      </c>
      <c r="D343">
        <v>1422837.03817924</v>
      </c>
      <c r="E343">
        <v>3542008.85215779</v>
      </c>
      <c r="F343">
        <v>252469.698512899</v>
      </c>
      <c r="G343">
        <v>2339485.79746753</v>
      </c>
    </row>
    <row r="344" spans="1:7">
      <c r="A344">
        <v>342</v>
      </c>
      <c r="B344">
        <v>8627028.59746043</v>
      </c>
      <c r="C344">
        <v>1070228.54061066</v>
      </c>
      <c r="D344">
        <v>1422836.53858941</v>
      </c>
      <c r="E344">
        <v>3542008.85215779</v>
      </c>
      <c r="F344">
        <v>252469.134573105</v>
      </c>
      <c r="G344">
        <v>2339485.53152946</v>
      </c>
    </row>
    <row r="345" spans="1:7">
      <c r="A345">
        <v>343</v>
      </c>
      <c r="B345">
        <v>8627028.59745944</v>
      </c>
      <c r="C345">
        <v>1070228.92531455</v>
      </c>
      <c r="D345">
        <v>1422836.33874083</v>
      </c>
      <c r="E345">
        <v>3542008.85215779</v>
      </c>
      <c r="F345">
        <v>252469.022230509</v>
      </c>
      <c r="G345">
        <v>2339485.45901576</v>
      </c>
    </row>
    <row r="346" spans="1:7">
      <c r="A346">
        <v>344</v>
      </c>
      <c r="B346">
        <v>8627028.59746449</v>
      </c>
      <c r="C346">
        <v>1070228.13752408</v>
      </c>
      <c r="D346">
        <v>1422836.60541536</v>
      </c>
      <c r="E346">
        <v>3542008.85215779</v>
      </c>
      <c r="F346">
        <v>252469.370219379</v>
      </c>
      <c r="G346">
        <v>2339485.63214788</v>
      </c>
    </row>
    <row r="347" spans="1:7">
      <c r="A347">
        <v>345</v>
      </c>
      <c r="B347">
        <v>8627028.59745792</v>
      </c>
      <c r="C347">
        <v>1070228.5400938</v>
      </c>
      <c r="D347">
        <v>1422836.53669777</v>
      </c>
      <c r="E347">
        <v>3542008.85215779</v>
      </c>
      <c r="F347">
        <v>252469.136927338</v>
      </c>
      <c r="G347">
        <v>2339485.53158123</v>
      </c>
    </row>
    <row r="348" spans="1:7">
      <c r="A348">
        <v>346</v>
      </c>
      <c r="B348">
        <v>8627028.59746481</v>
      </c>
      <c r="C348">
        <v>1070229.01505056</v>
      </c>
      <c r="D348">
        <v>1422836.55240304</v>
      </c>
      <c r="E348">
        <v>3542008.85215779</v>
      </c>
      <c r="F348">
        <v>252468.75426401</v>
      </c>
      <c r="G348">
        <v>2339485.4235894</v>
      </c>
    </row>
    <row r="349" spans="1:7">
      <c r="A349">
        <v>347</v>
      </c>
      <c r="B349">
        <v>8627028.59746274</v>
      </c>
      <c r="C349">
        <v>1070228.62743581</v>
      </c>
      <c r="D349">
        <v>1422836.36858851</v>
      </c>
      <c r="E349">
        <v>3542008.85215779</v>
      </c>
      <c r="F349">
        <v>252469.230814502</v>
      </c>
      <c r="G349">
        <v>2339485.51846613</v>
      </c>
    </row>
    <row r="350" spans="1:7">
      <c r="A350">
        <v>348</v>
      </c>
      <c r="B350">
        <v>8627028.59745959</v>
      </c>
      <c r="C350">
        <v>1070228.87286932</v>
      </c>
      <c r="D350">
        <v>1422836.39387763</v>
      </c>
      <c r="E350">
        <v>3542008.85215779</v>
      </c>
      <c r="F350">
        <v>252469.016355726</v>
      </c>
      <c r="G350">
        <v>2339485.46219913</v>
      </c>
    </row>
    <row r="351" spans="1:7">
      <c r="A351">
        <v>349</v>
      </c>
      <c r="B351">
        <v>8627028.59745856</v>
      </c>
      <c r="C351">
        <v>1070228.59817155</v>
      </c>
      <c r="D351">
        <v>1422836.51307193</v>
      </c>
      <c r="E351">
        <v>3542008.85215779</v>
      </c>
      <c r="F351">
        <v>252469.114196817</v>
      </c>
      <c r="G351">
        <v>2339485.51986047</v>
      </c>
    </row>
    <row r="352" spans="1:7">
      <c r="A352">
        <v>350</v>
      </c>
      <c r="B352">
        <v>8627028.59745824</v>
      </c>
      <c r="C352">
        <v>1070228.56488234</v>
      </c>
      <c r="D352">
        <v>1422836.50937003</v>
      </c>
      <c r="E352">
        <v>3542008.85215779</v>
      </c>
      <c r="F352">
        <v>252469.142733893</v>
      </c>
      <c r="G352">
        <v>2339485.52831418</v>
      </c>
    </row>
    <row r="353" spans="1:7">
      <c r="A353">
        <v>351</v>
      </c>
      <c r="B353">
        <v>8627028.59745795</v>
      </c>
      <c r="C353">
        <v>1070228.45599185</v>
      </c>
      <c r="D353">
        <v>1422836.57097649</v>
      </c>
      <c r="E353">
        <v>3542008.85215779</v>
      </c>
      <c r="F353">
        <v>252469.171753638</v>
      </c>
      <c r="G353">
        <v>2339485.54657818</v>
      </c>
    </row>
    <row r="354" spans="1:7">
      <c r="A354">
        <v>352</v>
      </c>
      <c r="B354">
        <v>8627028.59745782</v>
      </c>
      <c r="C354">
        <v>1070227.91739429</v>
      </c>
      <c r="D354">
        <v>1422836.76713664</v>
      </c>
      <c r="E354">
        <v>3542008.85215779</v>
      </c>
      <c r="F354">
        <v>252469.399869688</v>
      </c>
      <c r="G354">
        <v>2339485.6608994</v>
      </c>
    </row>
    <row r="355" spans="1:7">
      <c r="A355">
        <v>353</v>
      </c>
      <c r="B355">
        <v>8627028.59745826</v>
      </c>
      <c r="C355">
        <v>1070227.95568749</v>
      </c>
      <c r="D355">
        <v>1422836.79441025</v>
      </c>
      <c r="E355">
        <v>3542008.85215779</v>
      </c>
      <c r="F355">
        <v>252469.344009031</v>
      </c>
      <c r="G355">
        <v>2339485.65119371</v>
      </c>
    </row>
    <row r="356" spans="1:7">
      <c r="A356">
        <v>354</v>
      </c>
      <c r="B356">
        <v>8627028.59745871</v>
      </c>
      <c r="C356">
        <v>1070227.74944738</v>
      </c>
      <c r="D356">
        <v>1422836.8380289</v>
      </c>
      <c r="E356">
        <v>3542008.85215779</v>
      </c>
      <c r="F356">
        <v>252469.46303644</v>
      </c>
      <c r="G356">
        <v>2339485.6947882</v>
      </c>
    </row>
    <row r="357" spans="1:7">
      <c r="A357">
        <v>355</v>
      </c>
      <c r="B357">
        <v>8627028.59745764</v>
      </c>
      <c r="C357">
        <v>1070227.77576958</v>
      </c>
      <c r="D357">
        <v>1422836.84579705</v>
      </c>
      <c r="E357">
        <v>3542008.85215779</v>
      </c>
      <c r="F357">
        <v>252469.436169341</v>
      </c>
      <c r="G357">
        <v>2339485.68756388</v>
      </c>
    </row>
    <row r="358" spans="1:7">
      <c r="A358">
        <v>356</v>
      </c>
      <c r="B358">
        <v>8627028.59745829</v>
      </c>
      <c r="C358">
        <v>1070227.26207405</v>
      </c>
      <c r="D358">
        <v>1422837.0315684</v>
      </c>
      <c r="E358">
        <v>3542008.85215779</v>
      </c>
      <c r="F358">
        <v>252469.661480995</v>
      </c>
      <c r="G358">
        <v>2339485.79017706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828504.970037257</v>
      </c>
      <c r="C2">
        <v>2927352.51494359</v>
      </c>
    </row>
    <row r="3" spans="1:3">
      <c r="A3">
        <v>1</v>
      </c>
      <c r="B3">
        <v>8285049.70037257</v>
      </c>
      <c r="C3">
        <v>9631554.41694683</v>
      </c>
    </row>
    <row r="4" spans="1:3">
      <c r="A4">
        <v>2</v>
      </c>
      <c r="B4">
        <v>7863426.13160487</v>
      </c>
      <c r="C4">
        <v>9436087.81028498</v>
      </c>
    </row>
    <row r="5" spans="1:3">
      <c r="A5">
        <v>3</v>
      </c>
      <c r="B5">
        <v>7443274.05436227</v>
      </c>
      <c r="C5">
        <v>9236025.89710094</v>
      </c>
    </row>
    <row r="6" spans="1:3">
      <c r="A6">
        <v>4</v>
      </c>
      <c r="B6">
        <v>7023981.18376448</v>
      </c>
      <c r="C6">
        <v>9033286.79215246</v>
      </c>
    </row>
    <row r="7" spans="1:3">
      <c r="A7">
        <v>5</v>
      </c>
      <c r="B7">
        <v>6605105.24513463</v>
      </c>
      <c r="C7">
        <v>8829259.39805348</v>
      </c>
    </row>
    <row r="8" spans="1:3">
      <c r="A8">
        <v>6</v>
      </c>
      <c r="B8">
        <v>6186275.60452421</v>
      </c>
      <c r="C8">
        <v>8625107.56364971</v>
      </c>
    </row>
    <row r="9" spans="1:3">
      <c r="A9">
        <v>7</v>
      </c>
      <c r="B9">
        <v>5737826.46231009</v>
      </c>
      <c r="C9">
        <v>8435170.27041252</v>
      </c>
    </row>
    <row r="10" spans="1:3">
      <c r="A10">
        <v>8</v>
      </c>
      <c r="B10">
        <v>5285659.81903747</v>
      </c>
      <c r="C10">
        <v>8249797.86042933</v>
      </c>
    </row>
    <row r="11" spans="1:3">
      <c r="A11">
        <v>9</v>
      </c>
      <c r="B11">
        <v>4142524.85018628</v>
      </c>
      <c r="C11">
        <v>5906997.80472281</v>
      </c>
    </row>
    <row r="12" spans="1:3">
      <c r="A12">
        <v>10</v>
      </c>
      <c r="B12">
        <v>3640873.83859098</v>
      </c>
      <c r="C12">
        <v>5083597.71074798</v>
      </c>
    </row>
    <row r="13" spans="1:3">
      <c r="A13">
        <v>11</v>
      </c>
      <c r="B13">
        <v>3337398.2124633</v>
      </c>
      <c r="C13">
        <v>4846217.15719105</v>
      </c>
    </row>
    <row r="14" spans="1:3">
      <c r="A14">
        <v>12</v>
      </c>
      <c r="B14">
        <v>3114724.5005928</v>
      </c>
      <c r="C14">
        <v>4674508.91678961</v>
      </c>
    </row>
    <row r="15" spans="1:3">
      <c r="A15">
        <v>13</v>
      </c>
      <c r="B15">
        <v>3046411.5622317</v>
      </c>
      <c r="C15">
        <v>4655008.24843742</v>
      </c>
    </row>
    <row r="16" spans="1:3">
      <c r="A16">
        <v>14</v>
      </c>
      <c r="B16">
        <v>2912713.43379146</v>
      </c>
      <c r="C16">
        <v>4522051.17798771</v>
      </c>
    </row>
    <row r="17" spans="1:3">
      <c r="A17">
        <v>15</v>
      </c>
      <c r="B17">
        <v>2930090.98683948</v>
      </c>
      <c r="C17">
        <v>4530035.85320678</v>
      </c>
    </row>
    <row r="18" spans="1:3">
      <c r="A18">
        <v>16</v>
      </c>
      <c r="B18">
        <v>3141639.86459313</v>
      </c>
      <c r="C18">
        <v>4576578.35247412</v>
      </c>
    </row>
    <row r="19" spans="1:3">
      <c r="A19">
        <v>17</v>
      </c>
      <c r="B19">
        <v>2995081.50271743</v>
      </c>
      <c r="C19">
        <v>4554113.59969537</v>
      </c>
    </row>
    <row r="20" spans="1:3">
      <c r="A20">
        <v>18</v>
      </c>
      <c r="B20">
        <v>2705271.03994363</v>
      </c>
      <c r="C20">
        <v>4223779.610947</v>
      </c>
    </row>
    <row r="21" spans="1:3">
      <c r="A21">
        <v>19</v>
      </c>
      <c r="B21">
        <v>2444862.56767343</v>
      </c>
      <c r="C21">
        <v>3996302.30636159</v>
      </c>
    </row>
    <row r="22" spans="1:3">
      <c r="A22">
        <v>20</v>
      </c>
      <c r="B22">
        <v>2356495.43940647</v>
      </c>
      <c r="C22">
        <v>3871324.19277486</v>
      </c>
    </row>
    <row r="23" spans="1:3">
      <c r="A23">
        <v>21</v>
      </c>
      <c r="B23">
        <v>2293042.33359657</v>
      </c>
      <c r="C23">
        <v>3786662.52937964</v>
      </c>
    </row>
    <row r="24" spans="1:3">
      <c r="A24">
        <v>22</v>
      </c>
      <c r="B24">
        <v>2339865.62117573</v>
      </c>
      <c r="C24">
        <v>3775618.12925638</v>
      </c>
    </row>
    <row r="25" spans="1:3">
      <c r="A25">
        <v>23</v>
      </c>
      <c r="B25">
        <v>2379859.5816618</v>
      </c>
      <c r="C25">
        <v>3789361.43978331</v>
      </c>
    </row>
    <row r="26" spans="1:3">
      <c r="A26">
        <v>24</v>
      </c>
      <c r="B26">
        <v>2276541.66125892</v>
      </c>
      <c r="C26">
        <v>3719196.97778006</v>
      </c>
    </row>
    <row r="27" spans="1:3">
      <c r="A27">
        <v>25</v>
      </c>
      <c r="B27">
        <v>2299754.93613909</v>
      </c>
      <c r="C27">
        <v>3711804.67218093</v>
      </c>
    </row>
    <row r="28" spans="1:3">
      <c r="A28">
        <v>26</v>
      </c>
      <c r="B28">
        <v>2299904.64131825</v>
      </c>
      <c r="C28">
        <v>3710237.56530229</v>
      </c>
    </row>
    <row r="29" spans="1:3">
      <c r="A29">
        <v>27</v>
      </c>
      <c r="B29">
        <v>2079027.82295687</v>
      </c>
      <c r="C29">
        <v>3580559.7697087</v>
      </c>
    </row>
    <row r="30" spans="1:3">
      <c r="A30">
        <v>28</v>
      </c>
      <c r="B30">
        <v>1939216.13061799</v>
      </c>
      <c r="C30">
        <v>3478726.44992764</v>
      </c>
    </row>
    <row r="31" spans="1:3">
      <c r="A31">
        <v>29</v>
      </c>
      <c r="B31">
        <v>1803324.67925493</v>
      </c>
      <c r="C31">
        <v>3398751.6672518</v>
      </c>
    </row>
    <row r="32" spans="1:3">
      <c r="A32">
        <v>30</v>
      </c>
      <c r="B32">
        <v>1693644.60764543</v>
      </c>
      <c r="C32">
        <v>3337152.07907652</v>
      </c>
    </row>
    <row r="33" spans="1:3">
      <c r="A33">
        <v>31</v>
      </c>
      <c r="B33">
        <v>1661829.43776235</v>
      </c>
      <c r="C33">
        <v>3311504.87451567</v>
      </c>
    </row>
    <row r="34" spans="1:3">
      <c r="A34">
        <v>32</v>
      </c>
      <c r="B34">
        <v>1646391.20219528</v>
      </c>
      <c r="C34">
        <v>3312291.4152534</v>
      </c>
    </row>
    <row r="35" spans="1:3">
      <c r="A35">
        <v>33</v>
      </c>
      <c r="B35">
        <v>1628710.43093677</v>
      </c>
      <c r="C35">
        <v>3288299.03209231</v>
      </c>
    </row>
    <row r="36" spans="1:3">
      <c r="A36">
        <v>34</v>
      </c>
      <c r="B36">
        <v>1632368.43861276</v>
      </c>
      <c r="C36">
        <v>3289661.75786992</v>
      </c>
    </row>
    <row r="37" spans="1:3">
      <c r="A37">
        <v>35</v>
      </c>
      <c r="B37">
        <v>1555522.02439801</v>
      </c>
      <c r="C37">
        <v>3252789.97131446</v>
      </c>
    </row>
    <row r="38" spans="1:3">
      <c r="A38">
        <v>36</v>
      </c>
      <c r="B38">
        <v>1475176.01442606</v>
      </c>
      <c r="C38">
        <v>3190955.39453371</v>
      </c>
    </row>
    <row r="39" spans="1:3">
      <c r="A39">
        <v>37</v>
      </c>
      <c r="B39">
        <v>1386136.17268157</v>
      </c>
      <c r="C39">
        <v>3140227.12092648</v>
      </c>
    </row>
    <row r="40" spans="1:3">
      <c r="A40">
        <v>38</v>
      </c>
      <c r="B40">
        <v>1320501.31213672</v>
      </c>
      <c r="C40">
        <v>3093461.82215362</v>
      </c>
    </row>
    <row r="41" spans="1:3">
      <c r="A41">
        <v>39</v>
      </c>
      <c r="B41">
        <v>1266561.49808478</v>
      </c>
      <c r="C41">
        <v>3052390.05057057</v>
      </c>
    </row>
    <row r="42" spans="1:3">
      <c r="A42">
        <v>40</v>
      </c>
      <c r="B42">
        <v>1215582.95251706</v>
      </c>
      <c r="C42">
        <v>3026856.53288788</v>
      </c>
    </row>
    <row r="43" spans="1:3">
      <c r="A43">
        <v>41</v>
      </c>
      <c r="B43">
        <v>1190595.86384349</v>
      </c>
      <c r="C43">
        <v>3011041.13215969</v>
      </c>
    </row>
    <row r="44" spans="1:3">
      <c r="A44">
        <v>42</v>
      </c>
      <c r="B44">
        <v>1185520.26355969</v>
      </c>
      <c r="C44">
        <v>3005447.87696694</v>
      </c>
    </row>
    <row r="45" spans="1:3">
      <c r="A45">
        <v>43</v>
      </c>
      <c r="B45">
        <v>1199168.24956253</v>
      </c>
      <c r="C45">
        <v>3007694.27130828</v>
      </c>
    </row>
    <row r="46" spans="1:3">
      <c r="A46">
        <v>44</v>
      </c>
      <c r="B46">
        <v>1149808.43764979</v>
      </c>
      <c r="C46">
        <v>2983900.32717393</v>
      </c>
    </row>
    <row r="47" spans="1:3">
      <c r="A47">
        <v>45</v>
      </c>
      <c r="B47">
        <v>1099677.98819861</v>
      </c>
      <c r="C47">
        <v>2949617.17303421</v>
      </c>
    </row>
    <row r="48" spans="1:3">
      <c r="A48">
        <v>46</v>
      </c>
      <c r="B48">
        <v>1066197.3820253</v>
      </c>
      <c r="C48">
        <v>2920593.43261878</v>
      </c>
    </row>
    <row r="49" spans="1:3">
      <c r="A49">
        <v>47</v>
      </c>
      <c r="B49">
        <v>1023942.54496245</v>
      </c>
      <c r="C49">
        <v>2892577.9277871</v>
      </c>
    </row>
    <row r="50" spans="1:3">
      <c r="A50">
        <v>48</v>
      </c>
      <c r="B50">
        <v>980900.436434394</v>
      </c>
      <c r="C50">
        <v>2865927.8770128</v>
      </c>
    </row>
    <row r="51" spans="1:3">
      <c r="A51">
        <v>49</v>
      </c>
      <c r="B51">
        <v>963720.491356287</v>
      </c>
      <c r="C51">
        <v>2848118.95067904</v>
      </c>
    </row>
    <row r="52" spans="1:3">
      <c r="A52">
        <v>50</v>
      </c>
      <c r="B52">
        <v>946521.769903831</v>
      </c>
      <c r="C52">
        <v>2835231.24801265</v>
      </c>
    </row>
    <row r="53" spans="1:3">
      <c r="A53">
        <v>51</v>
      </c>
      <c r="B53">
        <v>940345.711891069</v>
      </c>
      <c r="C53">
        <v>2831447.64632089</v>
      </c>
    </row>
    <row r="54" spans="1:3">
      <c r="A54">
        <v>52</v>
      </c>
      <c r="B54">
        <v>945397.20337873</v>
      </c>
      <c r="C54">
        <v>2831115.39036668</v>
      </c>
    </row>
    <row r="55" spans="1:3">
      <c r="A55">
        <v>53</v>
      </c>
      <c r="B55">
        <v>924485.30734754</v>
      </c>
      <c r="C55">
        <v>2814538.51201468</v>
      </c>
    </row>
    <row r="56" spans="1:3">
      <c r="A56">
        <v>54</v>
      </c>
      <c r="B56">
        <v>893493.213143564</v>
      </c>
      <c r="C56">
        <v>2792968.16185561</v>
      </c>
    </row>
    <row r="57" spans="1:3">
      <c r="A57">
        <v>55</v>
      </c>
      <c r="B57">
        <v>862910.168192009</v>
      </c>
      <c r="C57">
        <v>2775604.14988766</v>
      </c>
    </row>
    <row r="58" spans="1:3">
      <c r="A58">
        <v>56</v>
      </c>
      <c r="B58">
        <v>839138.718525519</v>
      </c>
      <c r="C58">
        <v>2758392.61789402</v>
      </c>
    </row>
    <row r="59" spans="1:3">
      <c r="A59">
        <v>57</v>
      </c>
      <c r="B59">
        <v>817278.854335423</v>
      </c>
      <c r="C59">
        <v>2740873.29561147</v>
      </c>
    </row>
    <row r="60" spans="1:3">
      <c r="A60">
        <v>58</v>
      </c>
      <c r="B60">
        <v>791320.507812129</v>
      </c>
      <c r="C60">
        <v>2725864.39652709</v>
      </c>
    </row>
    <row r="61" spans="1:3">
      <c r="A61">
        <v>59</v>
      </c>
      <c r="B61">
        <v>775259.495904521</v>
      </c>
      <c r="C61">
        <v>2715200.18690527</v>
      </c>
    </row>
    <row r="62" spans="1:3">
      <c r="A62">
        <v>60</v>
      </c>
      <c r="B62">
        <v>771270.141492282</v>
      </c>
      <c r="C62">
        <v>2709095.4672783</v>
      </c>
    </row>
    <row r="63" spans="1:3">
      <c r="A63">
        <v>61</v>
      </c>
      <c r="B63">
        <v>767138.637204035</v>
      </c>
      <c r="C63">
        <v>2705997.50283144</v>
      </c>
    </row>
    <row r="64" spans="1:3">
      <c r="A64">
        <v>62</v>
      </c>
      <c r="B64">
        <v>763522.266340049</v>
      </c>
      <c r="C64">
        <v>2705307.74833033</v>
      </c>
    </row>
    <row r="65" spans="1:3">
      <c r="A65">
        <v>63</v>
      </c>
      <c r="B65">
        <v>740069.516309996</v>
      </c>
      <c r="C65">
        <v>2689997.7282162</v>
      </c>
    </row>
    <row r="66" spans="1:3">
      <c r="A66">
        <v>64</v>
      </c>
      <c r="B66">
        <v>726734.948334527</v>
      </c>
      <c r="C66">
        <v>2678032.52386866</v>
      </c>
    </row>
    <row r="67" spans="1:3">
      <c r="A67">
        <v>65</v>
      </c>
      <c r="B67">
        <v>708940.118009293</v>
      </c>
      <c r="C67">
        <v>2666013.06939484</v>
      </c>
    </row>
    <row r="68" spans="1:3">
      <c r="A68">
        <v>66</v>
      </c>
      <c r="B68">
        <v>687804.840376592</v>
      </c>
      <c r="C68">
        <v>2653055.80111608</v>
      </c>
    </row>
    <row r="69" spans="1:3">
      <c r="A69">
        <v>67</v>
      </c>
      <c r="B69">
        <v>674574.034599452</v>
      </c>
      <c r="C69">
        <v>2642243.03380895</v>
      </c>
    </row>
    <row r="70" spans="1:3">
      <c r="A70">
        <v>68</v>
      </c>
      <c r="B70">
        <v>662654.094858616</v>
      </c>
      <c r="C70">
        <v>2633799.00307084</v>
      </c>
    </row>
    <row r="71" spans="1:3">
      <c r="A71">
        <v>69</v>
      </c>
      <c r="B71">
        <v>651206.354953683</v>
      </c>
      <c r="C71">
        <v>2628203.8258547</v>
      </c>
    </row>
    <row r="72" spans="1:3">
      <c r="A72">
        <v>70</v>
      </c>
      <c r="B72">
        <v>647295.56408129</v>
      </c>
      <c r="C72">
        <v>2625673.74695023</v>
      </c>
    </row>
    <row r="73" spans="1:3">
      <c r="A73">
        <v>71</v>
      </c>
      <c r="B73">
        <v>645434.531249707</v>
      </c>
      <c r="C73">
        <v>2625613.53459486</v>
      </c>
    </row>
    <row r="74" spans="1:3">
      <c r="A74">
        <v>72</v>
      </c>
      <c r="B74">
        <v>632148.513131215</v>
      </c>
      <c r="C74">
        <v>2614669.65138536</v>
      </c>
    </row>
    <row r="75" spans="1:3">
      <c r="A75">
        <v>73</v>
      </c>
      <c r="B75">
        <v>616500.156900883</v>
      </c>
      <c r="C75">
        <v>2606033.66210786</v>
      </c>
    </row>
    <row r="76" spans="1:3">
      <c r="A76">
        <v>74</v>
      </c>
      <c r="B76">
        <v>604479.658445915</v>
      </c>
      <c r="C76">
        <v>2597653.48394622</v>
      </c>
    </row>
    <row r="77" spans="1:3">
      <c r="A77">
        <v>75</v>
      </c>
      <c r="B77">
        <v>593026.169562299</v>
      </c>
      <c r="C77">
        <v>2588440.20592835</v>
      </c>
    </row>
    <row r="78" spans="1:3">
      <c r="A78">
        <v>76</v>
      </c>
      <c r="B78">
        <v>578648.325575046</v>
      </c>
      <c r="C78">
        <v>2579551.06639109</v>
      </c>
    </row>
    <row r="79" spans="1:3">
      <c r="A79">
        <v>77</v>
      </c>
      <c r="B79">
        <v>568448.178173585</v>
      </c>
      <c r="C79">
        <v>2572651.21181131</v>
      </c>
    </row>
    <row r="80" spans="1:3">
      <c r="A80">
        <v>78</v>
      </c>
      <c r="B80">
        <v>565239.80491313</v>
      </c>
      <c r="C80">
        <v>2568722.57889014</v>
      </c>
    </row>
    <row r="81" spans="1:3">
      <c r="A81">
        <v>79</v>
      </c>
      <c r="B81">
        <v>562672.322664134</v>
      </c>
      <c r="C81">
        <v>2566803.78722293</v>
      </c>
    </row>
    <row r="82" spans="1:3">
      <c r="A82">
        <v>80</v>
      </c>
      <c r="B82">
        <v>564583.279882357</v>
      </c>
      <c r="C82">
        <v>2567155.30554935</v>
      </c>
    </row>
    <row r="83" spans="1:3">
      <c r="A83">
        <v>81</v>
      </c>
      <c r="B83">
        <v>550145.438947468</v>
      </c>
      <c r="C83">
        <v>2558476.04413915</v>
      </c>
    </row>
    <row r="84" spans="1:3">
      <c r="A84">
        <v>82</v>
      </c>
      <c r="B84">
        <v>539744.443227501</v>
      </c>
      <c r="C84">
        <v>2553771.86480609</v>
      </c>
    </row>
    <row r="85" spans="1:3">
      <c r="A85">
        <v>83</v>
      </c>
      <c r="B85">
        <v>533211.99109908</v>
      </c>
      <c r="C85">
        <v>2547540.7295517</v>
      </c>
    </row>
    <row r="86" spans="1:3">
      <c r="A86">
        <v>84</v>
      </c>
      <c r="B86">
        <v>524414.711249691</v>
      </c>
      <c r="C86">
        <v>2541411.26667737</v>
      </c>
    </row>
    <row r="87" spans="1:3">
      <c r="A87">
        <v>85</v>
      </c>
      <c r="B87">
        <v>513869.004546683</v>
      </c>
      <c r="C87">
        <v>2534100.64735913</v>
      </c>
    </row>
    <row r="88" spans="1:3">
      <c r="A88">
        <v>86</v>
      </c>
      <c r="B88">
        <v>504602.781254069</v>
      </c>
      <c r="C88">
        <v>2527926.98243788</v>
      </c>
    </row>
    <row r="89" spans="1:3">
      <c r="A89">
        <v>87</v>
      </c>
      <c r="B89">
        <v>495975.5452772</v>
      </c>
      <c r="C89">
        <v>2521854.54919183</v>
      </c>
    </row>
    <row r="90" spans="1:3">
      <c r="A90">
        <v>88</v>
      </c>
      <c r="B90">
        <v>487704.794607805</v>
      </c>
      <c r="C90">
        <v>2517310.81592346</v>
      </c>
    </row>
    <row r="91" spans="1:3">
      <c r="A91">
        <v>89</v>
      </c>
      <c r="B91">
        <v>484547.61645051</v>
      </c>
      <c r="C91">
        <v>2515231.87603376</v>
      </c>
    </row>
    <row r="92" spans="1:3">
      <c r="A92">
        <v>90</v>
      </c>
      <c r="B92">
        <v>483412.973053665</v>
      </c>
      <c r="C92">
        <v>2515142.1236148</v>
      </c>
    </row>
    <row r="93" spans="1:3">
      <c r="A93">
        <v>91</v>
      </c>
      <c r="B93">
        <v>477864.944174943</v>
      </c>
      <c r="C93">
        <v>2509423.12164282</v>
      </c>
    </row>
    <row r="94" spans="1:3">
      <c r="A94">
        <v>92</v>
      </c>
      <c r="B94">
        <v>468618.111111188</v>
      </c>
      <c r="C94">
        <v>2504166.7129354</v>
      </c>
    </row>
    <row r="95" spans="1:3">
      <c r="A95">
        <v>93</v>
      </c>
      <c r="B95">
        <v>462215.193647094</v>
      </c>
      <c r="C95">
        <v>2499606.94122921</v>
      </c>
    </row>
    <row r="96" spans="1:3">
      <c r="A96">
        <v>94</v>
      </c>
      <c r="B96">
        <v>454357.866744182</v>
      </c>
      <c r="C96">
        <v>2493976.37300652</v>
      </c>
    </row>
    <row r="97" spans="1:3">
      <c r="A97">
        <v>95</v>
      </c>
      <c r="B97">
        <v>448293.033354448</v>
      </c>
      <c r="C97">
        <v>2489312.68949125</v>
      </c>
    </row>
    <row r="98" spans="1:3">
      <c r="A98">
        <v>96</v>
      </c>
      <c r="B98">
        <v>441443.794064169</v>
      </c>
      <c r="C98">
        <v>2484375.43229597</v>
      </c>
    </row>
    <row r="99" spans="1:3">
      <c r="A99">
        <v>97</v>
      </c>
      <c r="B99">
        <v>438164.983944904</v>
      </c>
      <c r="C99">
        <v>2481039.66192095</v>
      </c>
    </row>
    <row r="100" spans="1:3">
      <c r="A100">
        <v>98</v>
      </c>
      <c r="B100">
        <v>435939.70916188</v>
      </c>
      <c r="C100">
        <v>2479315.83945095</v>
      </c>
    </row>
    <row r="101" spans="1:3">
      <c r="A101">
        <v>99</v>
      </c>
      <c r="B101">
        <v>429754.987972496</v>
      </c>
      <c r="C101">
        <v>2475037.67706346</v>
      </c>
    </row>
    <row r="102" spans="1:3">
      <c r="A102">
        <v>100</v>
      </c>
      <c r="B102">
        <v>421711.907586538</v>
      </c>
      <c r="C102">
        <v>2470387.57621388</v>
      </c>
    </row>
    <row r="103" spans="1:3">
      <c r="A103">
        <v>101</v>
      </c>
      <c r="B103">
        <v>418292.317868589</v>
      </c>
      <c r="C103">
        <v>2466778.25286541</v>
      </c>
    </row>
    <row r="104" spans="1:3">
      <c r="A104">
        <v>102</v>
      </c>
      <c r="B104">
        <v>413883.735292316</v>
      </c>
      <c r="C104">
        <v>2463535.83210199</v>
      </c>
    </row>
    <row r="105" spans="1:3">
      <c r="A105">
        <v>103</v>
      </c>
      <c r="B105">
        <v>408273.950389872</v>
      </c>
      <c r="C105">
        <v>2459444.01453845</v>
      </c>
    </row>
    <row r="106" spans="1:3">
      <c r="A106">
        <v>104</v>
      </c>
      <c r="B106">
        <v>402661.988316513</v>
      </c>
      <c r="C106">
        <v>2455663.28277292</v>
      </c>
    </row>
    <row r="107" spans="1:3">
      <c r="A107">
        <v>105</v>
      </c>
      <c r="B107">
        <v>397123.460005808</v>
      </c>
      <c r="C107">
        <v>2451717.09158192</v>
      </c>
    </row>
    <row r="108" spans="1:3">
      <c r="A108">
        <v>106</v>
      </c>
      <c r="B108">
        <v>391355.681580195</v>
      </c>
      <c r="C108">
        <v>2448350.76258905</v>
      </c>
    </row>
    <row r="109" spans="1:3">
      <c r="A109">
        <v>107</v>
      </c>
      <c r="B109">
        <v>388942.114182865</v>
      </c>
      <c r="C109">
        <v>2446748.28447701</v>
      </c>
    </row>
    <row r="110" spans="1:3">
      <c r="A110">
        <v>108</v>
      </c>
      <c r="B110">
        <v>384168.970969255</v>
      </c>
      <c r="C110">
        <v>2443256.64590821</v>
      </c>
    </row>
    <row r="111" spans="1:3">
      <c r="A111">
        <v>109</v>
      </c>
      <c r="B111">
        <v>380783.071958521</v>
      </c>
      <c r="C111">
        <v>2440046.40889568</v>
      </c>
    </row>
    <row r="112" spans="1:3">
      <c r="A112">
        <v>110</v>
      </c>
      <c r="B112">
        <v>374846.073738591</v>
      </c>
      <c r="C112">
        <v>2436715.23299015</v>
      </c>
    </row>
    <row r="113" spans="1:3">
      <c r="A113">
        <v>111</v>
      </c>
      <c r="B113">
        <v>371124.770998483</v>
      </c>
      <c r="C113">
        <v>2434135.13221288</v>
      </c>
    </row>
    <row r="114" spans="1:3">
      <c r="A114">
        <v>112</v>
      </c>
      <c r="B114">
        <v>366245.939687648</v>
      </c>
      <c r="C114">
        <v>2430736.0872748</v>
      </c>
    </row>
    <row r="115" spans="1:3">
      <c r="A115">
        <v>113</v>
      </c>
      <c r="B115">
        <v>362653.934308117</v>
      </c>
      <c r="C115">
        <v>2427979.56455489</v>
      </c>
    </row>
    <row r="116" spans="1:3">
      <c r="A116">
        <v>114</v>
      </c>
      <c r="B116">
        <v>358207.502631707</v>
      </c>
      <c r="C116">
        <v>2424804.36210197</v>
      </c>
    </row>
    <row r="117" spans="1:3">
      <c r="A117">
        <v>115</v>
      </c>
      <c r="B117">
        <v>355956.172557034</v>
      </c>
      <c r="C117">
        <v>2422582.2456127</v>
      </c>
    </row>
    <row r="118" spans="1:3">
      <c r="A118">
        <v>116</v>
      </c>
      <c r="B118">
        <v>354451.197612691</v>
      </c>
      <c r="C118">
        <v>2421394.57610046</v>
      </c>
    </row>
    <row r="119" spans="1:3">
      <c r="A119">
        <v>117</v>
      </c>
      <c r="B119">
        <v>350388.599974238</v>
      </c>
      <c r="C119">
        <v>2418525.90889657</v>
      </c>
    </row>
    <row r="120" spans="1:3">
      <c r="A120">
        <v>118</v>
      </c>
      <c r="B120">
        <v>345090.151845026</v>
      </c>
      <c r="C120">
        <v>2415365.61535643</v>
      </c>
    </row>
    <row r="121" spans="1:3">
      <c r="A121">
        <v>119</v>
      </c>
      <c r="B121">
        <v>343019.303653144</v>
      </c>
      <c r="C121">
        <v>2413119.37914076</v>
      </c>
    </row>
    <row r="122" spans="1:3">
      <c r="A122">
        <v>120</v>
      </c>
      <c r="B122">
        <v>340357.968015635</v>
      </c>
      <c r="C122">
        <v>2411109.75392946</v>
      </c>
    </row>
    <row r="123" spans="1:3">
      <c r="A123">
        <v>121</v>
      </c>
      <c r="B123">
        <v>336973.254017949</v>
      </c>
      <c r="C123">
        <v>2408562.29551395</v>
      </c>
    </row>
    <row r="124" spans="1:3">
      <c r="A124">
        <v>122</v>
      </c>
      <c r="B124">
        <v>333450.037958708</v>
      </c>
      <c r="C124">
        <v>2406160.14015017</v>
      </c>
    </row>
    <row r="125" spans="1:3">
      <c r="A125">
        <v>123</v>
      </c>
      <c r="B125">
        <v>329898.889922135</v>
      </c>
      <c r="C125">
        <v>2403581.44964807</v>
      </c>
    </row>
    <row r="126" spans="1:3">
      <c r="A126">
        <v>124</v>
      </c>
      <c r="B126">
        <v>325891.156248812</v>
      </c>
      <c r="C126">
        <v>2401198.91383876</v>
      </c>
    </row>
    <row r="127" spans="1:3">
      <c r="A127">
        <v>125</v>
      </c>
      <c r="B127">
        <v>324250.564782307</v>
      </c>
      <c r="C127">
        <v>2400113.01060899</v>
      </c>
    </row>
    <row r="128" spans="1:3">
      <c r="A128">
        <v>126</v>
      </c>
      <c r="B128">
        <v>321064.923447749</v>
      </c>
      <c r="C128">
        <v>2397787.01437843</v>
      </c>
    </row>
    <row r="129" spans="1:3">
      <c r="A129">
        <v>127</v>
      </c>
      <c r="B129">
        <v>319044.803889573</v>
      </c>
      <c r="C129">
        <v>2395752.60592602</v>
      </c>
    </row>
    <row r="130" spans="1:3">
      <c r="A130">
        <v>128</v>
      </c>
      <c r="B130">
        <v>315007.261845687</v>
      </c>
      <c r="C130">
        <v>2393405.48294465</v>
      </c>
    </row>
    <row r="131" spans="1:3">
      <c r="A131">
        <v>129</v>
      </c>
      <c r="B131">
        <v>312614.756401419</v>
      </c>
      <c r="C131">
        <v>2391716.77847195</v>
      </c>
    </row>
    <row r="132" spans="1:3">
      <c r="A132">
        <v>130</v>
      </c>
      <c r="B132">
        <v>309391.662745967</v>
      </c>
      <c r="C132">
        <v>2389444.09902118</v>
      </c>
    </row>
    <row r="133" spans="1:3">
      <c r="A133">
        <v>131</v>
      </c>
      <c r="B133">
        <v>307169.553060175</v>
      </c>
      <c r="C133">
        <v>2387682.68027016</v>
      </c>
    </row>
    <row r="134" spans="1:3">
      <c r="A134">
        <v>132</v>
      </c>
      <c r="B134">
        <v>304222.111299786</v>
      </c>
      <c r="C134">
        <v>2385533.99822456</v>
      </c>
    </row>
    <row r="135" spans="1:3">
      <c r="A135">
        <v>133</v>
      </c>
      <c r="B135">
        <v>302979.702919312</v>
      </c>
      <c r="C135">
        <v>2384156.64257149</v>
      </c>
    </row>
    <row r="136" spans="1:3">
      <c r="A136">
        <v>134</v>
      </c>
      <c r="B136">
        <v>302129.772422615</v>
      </c>
      <c r="C136">
        <v>2383429.26062169</v>
      </c>
    </row>
    <row r="137" spans="1:3">
      <c r="A137">
        <v>135</v>
      </c>
      <c r="B137">
        <v>299591.194262561</v>
      </c>
      <c r="C137">
        <v>2381546.86117157</v>
      </c>
    </row>
    <row r="138" spans="1:3">
      <c r="A138">
        <v>136</v>
      </c>
      <c r="B138">
        <v>295796.120465545</v>
      </c>
      <c r="C138">
        <v>2379250.83566724</v>
      </c>
    </row>
    <row r="139" spans="1:3">
      <c r="A139">
        <v>137</v>
      </c>
      <c r="B139">
        <v>294663.549452699</v>
      </c>
      <c r="C139">
        <v>2377853.00777917</v>
      </c>
    </row>
    <row r="140" spans="1:3">
      <c r="A140">
        <v>138</v>
      </c>
      <c r="B140">
        <v>293043.961050889</v>
      </c>
      <c r="C140">
        <v>2376556.81557409</v>
      </c>
    </row>
    <row r="141" spans="1:3">
      <c r="A141">
        <v>139</v>
      </c>
      <c r="B141">
        <v>291009.610054267</v>
      </c>
      <c r="C141">
        <v>2374913.56108717</v>
      </c>
    </row>
    <row r="142" spans="1:3">
      <c r="A142">
        <v>140</v>
      </c>
      <c r="B142">
        <v>288741.714620541</v>
      </c>
      <c r="C142">
        <v>2373303.47622083</v>
      </c>
    </row>
    <row r="143" spans="1:3">
      <c r="A143">
        <v>141</v>
      </c>
      <c r="B143">
        <v>286487.701541915</v>
      </c>
      <c r="C143">
        <v>2371573.44173552</v>
      </c>
    </row>
    <row r="144" spans="1:3">
      <c r="A144">
        <v>142</v>
      </c>
      <c r="B144">
        <v>283586.206555103</v>
      </c>
      <c r="C144">
        <v>2369803.10257008</v>
      </c>
    </row>
    <row r="145" spans="1:3">
      <c r="A145">
        <v>143</v>
      </c>
      <c r="B145">
        <v>282498.206669219</v>
      </c>
      <c r="C145">
        <v>2369073.4048563</v>
      </c>
    </row>
    <row r="146" spans="1:3">
      <c r="A146">
        <v>144</v>
      </c>
      <c r="B146">
        <v>281704.811360654</v>
      </c>
      <c r="C146">
        <v>2368778.15427542</v>
      </c>
    </row>
    <row r="147" spans="1:3">
      <c r="A147">
        <v>145</v>
      </c>
      <c r="B147">
        <v>280233.830355993</v>
      </c>
      <c r="C147">
        <v>2367297.2375872</v>
      </c>
    </row>
    <row r="148" spans="1:3">
      <c r="A148">
        <v>146</v>
      </c>
      <c r="B148">
        <v>277518.670315263</v>
      </c>
      <c r="C148">
        <v>2365573.24660236</v>
      </c>
    </row>
    <row r="149" spans="1:3">
      <c r="A149">
        <v>147</v>
      </c>
      <c r="B149">
        <v>276018.372133449</v>
      </c>
      <c r="C149">
        <v>2364411.53088752</v>
      </c>
    </row>
    <row r="150" spans="1:3">
      <c r="A150">
        <v>148</v>
      </c>
      <c r="B150">
        <v>273939.508302274</v>
      </c>
      <c r="C150">
        <v>2362825.27236592</v>
      </c>
    </row>
    <row r="151" spans="1:3">
      <c r="A151">
        <v>149</v>
      </c>
      <c r="B151">
        <v>272682.668909036</v>
      </c>
      <c r="C151">
        <v>2361689.7398802</v>
      </c>
    </row>
    <row r="152" spans="1:3">
      <c r="A152">
        <v>150</v>
      </c>
      <c r="B152">
        <v>270855.84368547</v>
      </c>
      <c r="C152">
        <v>2360228.78206907</v>
      </c>
    </row>
    <row r="153" spans="1:3">
      <c r="A153">
        <v>151</v>
      </c>
      <c r="B153">
        <v>270614.0436744</v>
      </c>
      <c r="C153">
        <v>2359556.252789</v>
      </c>
    </row>
    <row r="154" spans="1:3">
      <c r="A154">
        <v>152</v>
      </c>
      <c r="B154">
        <v>270332.837490448</v>
      </c>
      <c r="C154">
        <v>2359206.61601563</v>
      </c>
    </row>
    <row r="155" spans="1:3">
      <c r="A155">
        <v>153</v>
      </c>
      <c r="B155">
        <v>269634.809747986</v>
      </c>
      <c r="C155">
        <v>2358948.39691198</v>
      </c>
    </row>
    <row r="156" spans="1:3">
      <c r="A156">
        <v>154</v>
      </c>
      <c r="B156">
        <v>267916.546932229</v>
      </c>
      <c r="C156">
        <v>2357543.6178547</v>
      </c>
    </row>
    <row r="157" spans="1:3">
      <c r="A157">
        <v>155</v>
      </c>
      <c r="B157">
        <v>267483.382047915</v>
      </c>
      <c r="C157">
        <v>2356704.65391043</v>
      </c>
    </row>
    <row r="158" spans="1:3">
      <c r="A158">
        <v>156</v>
      </c>
      <c r="B158">
        <v>266553.83724358</v>
      </c>
      <c r="C158">
        <v>2355833.24122805</v>
      </c>
    </row>
    <row r="159" spans="1:3">
      <c r="A159">
        <v>157</v>
      </c>
      <c r="B159">
        <v>265486.912795197</v>
      </c>
      <c r="C159">
        <v>2354780.04479778</v>
      </c>
    </row>
    <row r="160" spans="1:3">
      <c r="A160">
        <v>158</v>
      </c>
      <c r="B160">
        <v>264082.237064949</v>
      </c>
      <c r="C160">
        <v>2353659.98250842</v>
      </c>
    </row>
    <row r="161" spans="1:3">
      <c r="A161">
        <v>159</v>
      </c>
      <c r="B161">
        <v>262846.828795814</v>
      </c>
      <c r="C161">
        <v>2352542.74431296</v>
      </c>
    </row>
    <row r="162" spans="1:3">
      <c r="A162">
        <v>160</v>
      </c>
      <c r="B162">
        <v>260714.031349917</v>
      </c>
      <c r="C162">
        <v>2351190.41261666</v>
      </c>
    </row>
    <row r="163" spans="1:3">
      <c r="A163">
        <v>161</v>
      </c>
      <c r="B163">
        <v>260053.044341081</v>
      </c>
      <c r="C163">
        <v>2350731.4995157</v>
      </c>
    </row>
    <row r="164" spans="1:3">
      <c r="A164">
        <v>162</v>
      </c>
      <c r="B164">
        <v>259222.809080829</v>
      </c>
      <c r="C164">
        <v>2350370.74911959</v>
      </c>
    </row>
    <row r="165" spans="1:3">
      <c r="A165">
        <v>163</v>
      </c>
      <c r="B165">
        <v>259987.116469664</v>
      </c>
      <c r="C165">
        <v>2350106.6437134</v>
      </c>
    </row>
    <row r="166" spans="1:3">
      <c r="A166">
        <v>164</v>
      </c>
      <c r="B166">
        <v>258379.508337717</v>
      </c>
      <c r="C166">
        <v>2348953.53767146</v>
      </c>
    </row>
    <row r="167" spans="1:3">
      <c r="A167">
        <v>165</v>
      </c>
      <c r="B167">
        <v>257741.634892375</v>
      </c>
      <c r="C167">
        <v>2348312.41603296</v>
      </c>
    </row>
    <row r="168" spans="1:3">
      <c r="A168">
        <v>166</v>
      </c>
      <c r="B168">
        <v>256679.741793262</v>
      </c>
      <c r="C168">
        <v>2347322.09966215</v>
      </c>
    </row>
    <row r="169" spans="1:3">
      <c r="A169">
        <v>167</v>
      </c>
      <c r="B169">
        <v>256352.37024849</v>
      </c>
      <c r="C169">
        <v>2346764.89349433</v>
      </c>
    </row>
    <row r="170" spans="1:3">
      <c r="A170">
        <v>168</v>
      </c>
      <c r="B170">
        <v>255578.96884945</v>
      </c>
      <c r="C170">
        <v>2345919.19558088</v>
      </c>
    </row>
    <row r="171" spans="1:3">
      <c r="A171">
        <v>169</v>
      </c>
      <c r="B171">
        <v>256430.956311379</v>
      </c>
      <c r="C171">
        <v>2345966.56148905</v>
      </c>
    </row>
    <row r="172" spans="1:3">
      <c r="A172">
        <v>170</v>
      </c>
      <c r="B172">
        <v>256646.604156537</v>
      </c>
      <c r="C172">
        <v>2345948.45335728</v>
      </c>
    </row>
    <row r="173" spans="1:3">
      <c r="A173">
        <v>171</v>
      </c>
      <c r="B173">
        <v>257487.639885459</v>
      </c>
      <c r="C173">
        <v>2346334.8128557</v>
      </c>
    </row>
    <row r="174" spans="1:3">
      <c r="A174">
        <v>172</v>
      </c>
      <c r="B174">
        <v>254901.97413049</v>
      </c>
      <c r="C174">
        <v>2344698.78869122</v>
      </c>
    </row>
    <row r="175" spans="1:3">
      <c r="A175">
        <v>173</v>
      </c>
      <c r="B175">
        <v>255238.079410165</v>
      </c>
      <c r="C175">
        <v>2344415.14067156</v>
      </c>
    </row>
    <row r="176" spans="1:3">
      <c r="A176">
        <v>174</v>
      </c>
      <c r="B176">
        <v>254957.234063432</v>
      </c>
      <c r="C176">
        <v>2343984.91397316</v>
      </c>
    </row>
    <row r="177" spans="1:3">
      <c r="A177">
        <v>175</v>
      </c>
      <c r="B177">
        <v>254838.13042696</v>
      </c>
      <c r="C177">
        <v>2343545.02954371</v>
      </c>
    </row>
    <row r="178" spans="1:3">
      <c r="A178">
        <v>176</v>
      </c>
      <c r="B178">
        <v>254158.054564515</v>
      </c>
      <c r="C178">
        <v>2342898.11352738</v>
      </c>
    </row>
    <row r="179" spans="1:3">
      <c r="A179">
        <v>177</v>
      </c>
      <c r="B179">
        <v>253766.368631013</v>
      </c>
      <c r="C179">
        <v>2342326.662234</v>
      </c>
    </row>
    <row r="180" spans="1:3">
      <c r="A180">
        <v>178</v>
      </c>
      <c r="B180">
        <v>251908.449168371</v>
      </c>
      <c r="C180">
        <v>2341159.05915892</v>
      </c>
    </row>
    <row r="181" spans="1:3">
      <c r="A181">
        <v>179</v>
      </c>
      <c r="B181">
        <v>251369.964261987</v>
      </c>
      <c r="C181">
        <v>2340804.38950113</v>
      </c>
    </row>
    <row r="182" spans="1:3">
      <c r="A182">
        <v>180</v>
      </c>
      <c r="B182">
        <v>252089.249459431</v>
      </c>
      <c r="C182">
        <v>2341115.82341506</v>
      </c>
    </row>
    <row r="183" spans="1:3">
      <c r="A183">
        <v>181</v>
      </c>
      <c r="B183">
        <v>253480.376696273</v>
      </c>
      <c r="C183">
        <v>2341382.08591744</v>
      </c>
    </row>
    <row r="184" spans="1:3">
      <c r="A184">
        <v>182</v>
      </c>
      <c r="B184">
        <v>252650.361907402</v>
      </c>
      <c r="C184">
        <v>2340708.6946538</v>
      </c>
    </row>
    <row r="185" spans="1:3">
      <c r="A185">
        <v>183</v>
      </c>
      <c r="B185">
        <v>252614.645629837</v>
      </c>
      <c r="C185">
        <v>2340502.50167075</v>
      </c>
    </row>
    <row r="186" spans="1:3">
      <c r="A186">
        <v>184</v>
      </c>
      <c r="B186">
        <v>252311.602112679</v>
      </c>
      <c r="C186">
        <v>2340328.78000464</v>
      </c>
    </row>
    <row r="187" spans="1:3">
      <c r="A187">
        <v>185</v>
      </c>
      <c r="B187">
        <v>252613.851567912</v>
      </c>
      <c r="C187">
        <v>2340150.16752551</v>
      </c>
    </row>
    <row r="188" spans="1:3">
      <c r="A188">
        <v>186</v>
      </c>
      <c r="B188">
        <v>252905.592285624</v>
      </c>
      <c r="C188">
        <v>2339984.39545772</v>
      </c>
    </row>
    <row r="189" spans="1:3">
      <c r="A189">
        <v>187</v>
      </c>
      <c r="B189">
        <v>252649.509250905</v>
      </c>
      <c r="C189">
        <v>2340160.19404188</v>
      </c>
    </row>
    <row r="190" spans="1:3">
      <c r="A190">
        <v>188</v>
      </c>
      <c r="B190">
        <v>254789.721271853</v>
      </c>
      <c r="C190">
        <v>2341086.73547333</v>
      </c>
    </row>
    <row r="191" spans="1:3">
      <c r="A191">
        <v>189</v>
      </c>
      <c r="B191">
        <v>252240.977748682</v>
      </c>
      <c r="C191">
        <v>2339908.9083155</v>
      </c>
    </row>
    <row r="192" spans="1:3">
      <c r="A192">
        <v>190</v>
      </c>
      <c r="B192">
        <v>249925.974577781</v>
      </c>
      <c r="C192">
        <v>2338701.04419312</v>
      </c>
    </row>
    <row r="193" spans="1:3">
      <c r="A193">
        <v>191</v>
      </c>
      <c r="B193">
        <v>252429.556088675</v>
      </c>
      <c r="C193">
        <v>2340042.01276234</v>
      </c>
    </row>
    <row r="194" spans="1:3">
      <c r="A194">
        <v>192</v>
      </c>
      <c r="B194">
        <v>253331.20885331</v>
      </c>
      <c r="C194">
        <v>2340254.23188292</v>
      </c>
    </row>
    <row r="195" spans="1:3">
      <c r="A195">
        <v>193</v>
      </c>
      <c r="B195">
        <v>252271.7067598</v>
      </c>
      <c r="C195">
        <v>2339933.71616746</v>
      </c>
    </row>
    <row r="196" spans="1:3">
      <c r="A196">
        <v>194</v>
      </c>
      <c r="B196">
        <v>252145.606100372</v>
      </c>
      <c r="C196">
        <v>2339891.80175308</v>
      </c>
    </row>
    <row r="197" spans="1:3">
      <c r="A197">
        <v>195</v>
      </c>
      <c r="B197">
        <v>252001.05823036</v>
      </c>
      <c r="C197">
        <v>2339692.9288942</v>
      </c>
    </row>
    <row r="198" spans="1:3">
      <c r="A198">
        <v>196</v>
      </c>
      <c r="B198">
        <v>251503.37590702</v>
      </c>
      <c r="C198">
        <v>2339494.32178487</v>
      </c>
    </row>
    <row r="199" spans="1:3">
      <c r="A199">
        <v>197</v>
      </c>
      <c r="B199">
        <v>252505.480450707</v>
      </c>
      <c r="C199">
        <v>2340040.70444886</v>
      </c>
    </row>
    <row r="200" spans="1:3">
      <c r="A200">
        <v>198</v>
      </c>
      <c r="B200">
        <v>252576.666455844</v>
      </c>
      <c r="C200">
        <v>2339964.76388632</v>
      </c>
    </row>
    <row r="201" spans="1:3">
      <c r="A201">
        <v>199</v>
      </c>
      <c r="B201">
        <v>251937.496364242</v>
      </c>
      <c r="C201">
        <v>2339487.72458547</v>
      </c>
    </row>
    <row r="202" spans="1:3">
      <c r="A202">
        <v>200</v>
      </c>
      <c r="B202">
        <v>252297.703948812</v>
      </c>
      <c r="C202">
        <v>2339551.00275454</v>
      </c>
    </row>
    <row r="203" spans="1:3">
      <c r="A203">
        <v>201</v>
      </c>
      <c r="B203">
        <v>252300.293562594</v>
      </c>
      <c r="C203">
        <v>2339549.7137575</v>
      </c>
    </row>
    <row r="204" spans="1:3">
      <c r="A204">
        <v>202</v>
      </c>
      <c r="B204">
        <v>252604.509226725</v>
      </c>
      <c r="C204">
        <v>2339634.78136468</v>
      </c>
    </row>
    <row r="205" spans="1:3">
      <c r="A205">
        <v>203</v>
      </c>
      <c r="B205">
        <v>252451.913053071</v>
      </c>
      <c r="C205">
        <v>2339542.60071803</v>
      </c>
    </row>
    <row r="206" spans="1:3">
      <c r="A206">
        <v>204</v>
      </c>
      <c r="B206">
        <v>252783.249985326</v>
      </c>
      <c r="C206">
        <v>2339740.62121791</v>
      </c>
    </row>
    <row r="207" spans="1:3">
      <c r="A207">
        <v>205</v>
      </c>
      <c r="B207">
        <v>252278.350666456</v>
      </c>
      <c r="C207">
        <v>2339436.37824919</v>
      </c>
    </row>
    <row r="208" spans="1:3">
      <c r="A208">
        <v>206</v>
      </c>
      <c r="B208">
        <v>252041.063935009</v>
      </c>
      <c r="C208">
        <v>2339297.10169496</v>
      </c>
    </row>
    <row r="209" spans="1:3">
      <c r="A209">
        <v>207</v>
      </c>
      <c r="B209">
        <v>253146.774096055</v>
      </c>
      <c r="C209">
        <v>2339870.58275164</v>
      </c>
    </row>
    <row r="210" spans="1:3">
      <c r="A210">
        <v>208</v>
      </c>
      <c r="B210">
        <v>253808.254322944</v>
      </c>
      <c r="C210">
        <v>2340119.5874975</v>
      </c>
    </row>
    <row r="211" spans="1:3">
      <c r="A211">
        <v>209</v>
      </c>
      <c r="B211">
        <v>253296.952944238</v>
      </c>
      <c r="C211">
        <v>2340010.9880647</v>
      </c>
    </row>
    <row r="212" spans="1:3">
      <c r="A212">
        <v>210</v>
      </c>
      <c r="B212">
        <v>253151.761004851</v>
      </c>
      <c r="C212">
        <v>2339821.54719719</v>
      </c>
    </row>
    <row r="213" spans="1:3">
      <c r="A213">
        <v>211</v>
      </c>
      <c r="B213">
        <v>253180.223354208</v>
      </c>
      <c r="C213">
        <v>2339861.22689329</v>
      </c>
    </row>
    <row r="214" spans="1:3">
      <c r="A214">
        <v>212</v>
      </c>
      <c r="B214">
        <v>253180.8192728</v>
      </c>
      <c r="C214">
        <v>2339852.72547865</v>
      </c>
    </row>
    <row r="215" spans="1:3">
      <c r="A215">
        <v>213</v>
      </c>
      <c r="B215">
        <v>252737.830232706</v>
      </c>
      <c r="C215">
        <v>2339683.72584213</v>
      </c>
    </row>
    <row r="216" spans="1:3">
      <c r="A216">
        <v>214</v>
      </c>
      <c r="B216">
        <v>252775.287287986</v>
      </c>
      <c r="C216">
        <v>2339710.65330901</v>
      </c>
    </row>
    <row r="217" spans="1:3">
      <c r="A217">
        <v>215</v>
      </c>
      <c r="B217">
        <v>252642.288435628</v>
      </c>
      <c r="C217">
        <v>2339657.93227742</v>
      </c>
    </row>
    <row r="218" spans="1:3">
      <c r="A218">
        <v>216</v>
      </c>
      <c r="B218">
        <v>252936.552240502</v>
      </c>
      <c r="C218">
        <v>2339784.94381679</v>
      </c>
    </row>
    <row r="219" spans="1:3">
      <c r="A219">
        <v>217</v>
      </c>
      <c r="B219">
        <v>252787.220088429</v>
      </c>
      <c r="C219">
        <v>2339657.17729119</v>
      </c>
    </row>
    <row r="220" spans="1:3">
      <c r="A220">
        <v>218</v>
      </c>
      <c r="B220">
        <v>253031.417263741</v>
      </c>
      <c r="C220">
        <v>2339874.80591415</v>
      </c>
    </row>
    <row r="221" spans="1:3">
      <c r="A221">
        <v>219</v>
      </c>
      <c r="B221">
        <v>252996.493518386</v>
      </c>
      <c r="C221">
        <v>2339816.91033549</v>
      </c>
    </row>
    <row r="222" spans="1:3">
      <c r="A222">
        <v>220</v>
      </c>
      <c r="B222">
        <v>252622.621767434</v>
      </c>
      <c r="C222">
        <v>2339644.97988379</v>
      </c>
    </row>
    <row r="223" spans="1:3">
      <c r="A223">
        <v>221</v>
      </c>
      <c r="B223">
        <v>252611.204312785</v>
      </c>
      <c r="C223">
        <v>2339638.72153401</v>
      </c>
    </row>
    <row r="224" spans="1:3">
      <c r="A224">
        <v>222</v>
      </c>
      <c r="B224">
        <v>252650.491907864</v>
      </c>
      <c r="C224">
        <v>2339639.66843612</v>
      </c>
    </row>
    <row r="225" spans="1:3">
      <c r="A225">
        <v>223</v>
      </c>
      <c r="B225">
        <v>252631.237735494</v>
      </c>
      <c r="C225">
        <v>2339640.37381604</v>
      </c>
    </row>
    <row r="226" spans="1:3">
      <c r="A226">
        <v>224</v>
      </c>
      <c r="B226">
        <v>252463.764664232</v>
      </c>
      <c r="C226">
        <v>2339548.19714196</v>
      </c>
    </row>
    <row r="227" spans="1:3">
      <c r="A227">
        <v>225</v>
      </c>
      <c r="B227">
        <v>252370.490306455</v>
      </c>
      <c r="C227">
        <v>2339492.92516974</v>
      </c>
    </row>
    <row r="228" spans="1:3">
      <c r="A228">
        <v>226</v>
      </c>
      <c r="B228">
        <v>252458.155098767</v>
      </c>
      <c r="C228">
        <v>2339570.53110206</v>
      </c>
    </row>
    <row r="229" spans="1:3">
      <c r="A229">
        <v>227</v>
      </c>
      <c r="B229">
        <v>252398.523218546</v>
      </c>
      <c r="C229">
        <v>2339492.81279699</v>
      </c>
    </row>
    <row r="230" spans="1:3">
      <c r="A230">
        <v>228</v>
      </c>
      <c r="B230">
        <v>252358.504811686</v>
      </c>
      <c r="C230">
        <v>2339495.54667935</v>
      </c>
    </row>
    <row r="231" spans="1:3">
      <c r="A231">
        <v>229</v>
      </c>
      <c r="B231">
        <v>252282.913501993</v>
      </c>
      <c r="C231">
        <v>2339460.36971046</v>
      </c>
    </row>
    <row r="232" spans="1:3">
      <c r="A232">
        <v>230</v>
      </c>
      <c r="B232">
        <v>252416.773550689</v>
      </c>
      <c r="C232">
        <v>2339520.74220865</v>
      </c>
    </row>
    <row r="233" spans="1:3">
      <c r="A233">
        <v>231</v>
      </c>
      <c r="B233">
        <v>252430.371036327</v>
      </c>
      <c r="C233">
        <v>2339526.474138</v>
      </c>
    </row>
    <row r="234" spans="1:3">
      <c r="A234">
        <v>232</v>
      </c>
      <c r="B234">
        <v>252434.463245619</v>
      </c>
      <c r="C234">
        <v>2339530.50645761</v>
      </c>
    </row>
    <row r="235" spans="1:3">
      <c r="A235">
        <v>233</v>
      </c>
      <c r="B235">
        <v>252455.770521711</v>
      </c>
      <c r="C235">
        <v>2339541.80228425</v>
      </c>
    </row>
    <row r="236" spans="1:3">
      <c r="A236">
        <v>234</v>
      </c>
      <c r="B236">
        <v>252505.906888088</v>
      </c>
      <c r="C236">
        <v>2339549.55984715</v>
      </c>
    </row>
    <row r="237" spans="1:3">
      <c r="A237">
        <v>235</v>
      </c>
      <c r="B237">
        <v>252532.081285346</v>
      </c>
      <c r="C237">
        <v>2339582.14665793</v>
      </c>
    </row>
    <row r="238" spans="1:3">
      <c r="A238">
        <v>236</v>
      </c>
      <c r="B238">
        <v>252481.005029497</v>
      </c>
      <c r="C238">
        <v>2339534.81764067</v>
      </c>
    </row>
    <row r="239" spans="1:3">
      <c r="A239">
        <v>237</v>
      </c>
      <c r="B239">
        <v>252536.279857413</v>
      </c>
      <c r="C239">
        <v>2339542.99740264</v>
      </c>
    </row>
    <row r="240" spans="1:3">
      <c r="A240">
        <v>238</v>
      </c>
      <c r="B240">
        <v>252660.396896843</v>
      </c>
      <c r="C240">
        <v>2339598.60577576</v>
      </c>
    </row>
    <row r="241" spans="1:3">
      <c r="A241">
        <v>239</v>
      </c>
      <c r="B241">
        <v>252508.932578295</v>
      </c>
      <c r="C241">
        <v>2339529.46965531</v>
      </c>
    </row>
    <row r="242" spans="1:3">
      <c r="A242">
        <v>240</v>
      </c>
      <c r="B242">
        <v>252449.536091811</v>
      </c>
      <c r="C242">
        <v>2339483.96863324</v>
      </c>
    </row>
    <row r="243" spans="1:3">
      <c r="A243">
        <v>241</v>
      </c>
      <c r="B243">
        <v>252475.665992561</v>
      </c>
      <c r="C243">
        <v>2339495.21362434</v>
      </c>
    </row>
    <row r="244" spans="1:3">
      <c r="A244">
        <v>242</v>
      </c>
      <c r="B244">
        <v>252371.084085346</v>
      </c>
      <c r="C244">
        <v>2339441.51225459</v>
      </c>
    </row>
    <row r="245" spans="1:3">
      <c r="A245">
        <v>243</v>
      </c>
      <c r="B245">
        <v>252427.315485377</v>
      </c>
      <c r="C245">
        <v>2339472.08686405</v>
      </c>
    </row>
    <row r="246" spans="1:3">
      <c r="A246">
        <v>244</v>
      </c>
      <c r="B246">
        <v>252410.149453272</v>
      </c>
      <c r="C246">
        <v>2339470.06409539</v>
      </c>
    </row>
    <row r="247" spans="1:3">
      <c r="A247">
        <v>245</v>
      </c>
      <c r="B247">
        <v>252468.629184529</v>
      </c>
      <c r="C247">
        <v>2339488.35041895</v>
      </c>
    </row>
    <row r="248" spans="1:3">
      <c r="A248">
        <v>246</v>
      </c>
      <c r="B248">
        <v>252416.968827821</v>
      </c>
      <c r="C248">
        <v>2339471.81015122</v>
      </c>
    </row>
    <row r="249" spans="1:3">
      <c r="A249">
        <v>247</v>
      </c>
      <c r="B249">
        <v>252465.225197689</v>
      </c>
      <c r="C249">
        <v>2339495.0987992</v>
      </c>
    </row>
    <row r="250" spans="1:3">
      <c r="A250">
        <v>248</v>
      </c>
      <c r="B250">
        <v>252449.298390867</v>
      </c>
      <c r="C250">
        <v>2339486.17827974</v>
      </c>
    </row>
    <row r="251" spans="1:3">
      <c r="A251">
        <v>249</v>
      </c>
      <c r="B251">
        <v>252458.856270899</v>
      </c>
      <c r="C251">
        <v>2339487.35051972</v>
      </c>
    </row>
    <row r="252" spans="1:3">
      <c r="A252">
        <v>250</v>
      </c>
      <c r="B252">
        <v>252477.155328538</v>
      </c>
      <c r="C252">
        <v>2339503.65780391</v>
      </c>
    </row>
    <row r="253" spans="1:3">
      <c r="A253">
        <v>251</v>
      </c>
      <c r="B253">
        <v>252456.53001848</v>
      </c>
      <c r="C253">
        <v>2339491.36018356</v>
      </c>
    </row>
    <row r="254" spans="1:3">
      <c r="A254">
        <v>252</v>
      </c>
      <c r="B254">
        <v>252517.04305692</v>
      </c>
      <c r="C254">
        <v>2339514.64957077</v>
      </c>
    </row>
    <row r="255" spans="1:3">
      <c r="A255">
        <v>253</v>
      </c>
      <c r="B255">
        <v>252424.830509002</v>
      </c>
      <c r="C255">
        <v>2339479.58243325</v>
      </c>
    </row>
    <row r="256" spans="1:3">
      <c r="A256">
        <v>254</v>
      </c>
      <c r="B256">
        <v>252462.258540922</v>
      </c>
      <c r="C256">
        <v>2339493.98202472</v>
      </c>
    </row>
    <row r="257" spans="1:3">
      <c r="A257">
        <v>255</v>
      </c>
      <c r="B257">
        <v>252453.552610262</v>
      </c>
      <c r="C257">
        <v>2339488.10560717</v>
      </c>
    </row>
    <row r="258" spans="1:3">
      <c r="A258">
        <v>256</v>
      </c>
      <c r="B258">
        <v>252451.59905965</v>
      </c>
      <c r="C258">
        <v>2339488.73996725</v>
      </c>
    </row>
    <row r="259" spans="1:3">
      <c r="A259">
        <v>257</v>
      </c>
      <c r="B259">
        <v>252481.999918642</v>
      </c>
      <c r="C259">
        <v>2339505.07110256</v>
      </c>
    </row>
    <row r="260" spans="1:3">
      <c r="A260">
        <v>258</v>
      </c>
      <c r="B260">
        <v>252444.68010864</v>
      </c>
      <c r="C260">
        <v>2339482.86610432</v>
      </c>
    </row>
    <row r="261" spans="1:3">
      <c r="A261">
        <v>259</v>
      </c>
      <c r="B261">
        <v>252453.860857475</v>
      </c>
      <c r="C261">
        <v>2339487.08452852</v>
      </c>
    </row>
    <row r="262" spans="1:3">
      <c r="A262">
        <v>260</v>
      </c>
      <c r="B262">
        <v>252443.533860639</v>
      </c>
      <c r="C262">
        <v>2339482.75470688</v>
      </c>
    </row>
    <row r="263" spans="1:3">
      <c r="A263">
        <v>261</v>
      </c>
      <c r="B263">
        <v>252471.306324304</v>
      </c>
      <c r="C263">
        <v>2339490.68204952</v>
      </c>
    </row>
    <row r="264" spans="1:3">
      <c r="A264">
        <v>262</v>
      </c>
      <c r="B264">
        <v>252450.90714686</v>
      </c>
      <c r="C264">
        <v>2339480.7536699</v>
      </c>
    </row>
    <row r="265" spans="1:3">
      <c r="A265">
        <v>263</v>
      </c>
      <c r="B265">
        <v>252476.731200307</v>
      </c>
      <c r="C265">
        <v>2339492.47704028</v>
      </c>
    </row>
    <row r="266" spans="1:3">
      <c r="A266">
        <v>264</v>
      </c>
      <c r="B266">
        <v>252492.44077157</v>
      </c>
      <c r="C266">
        <v>2339498.60077187</v>
      </c>
    </row>
    <row r="267" spans="1:3">
      <c r="A267">
        <v>265</v>
      </c>
      <c r="B267">
        <v>252476.699594712</v>
      </c>
      <c r="C267">
        <v>2339493.26415873</v>
      </c>
    </row>
    <row r="268" spans="1:3">
      <c r="A268">
        <v>266</v>
      </c>
      <c r="B268">
        <v>252463.241635074</v>
      </c>
      <c r="C268">
        <v>2339485.88208176</v>
      </c>
    </row>
    <row r="269" spans="1:3">
      <c r="A269">
        <v>267</v>
      </c>
      <c r="B269">
        <v>252480.602908599</v>
      </c>
      <c r="C269">
        <v>2339495.72111719</v>
      </c>
    </row>
    <row r="270" spans="1:3">
      <c r="A270">
        <v>268</v>
      </c>
      <c r="B270">
        <v>252474.941466739</v>
      </c>
      <c r="C270">
        <v>2339492.16836178</v>
      </c>
    </row>
    <row r="271" spans="1:3">
      <c r="A271">
        <v>269</v>
      </c>
      <c r="B271">
        <v>252468.09619917</v>
      </c>
      <c r="C271">
        <v>2339488.38633966</v>
      </c>
    </row>
    <row r="272" spans="1:3">
      <c r="A272">
        <v>270</v>
      </c>
      <c r="B272">
        <v>252463.290680704</v>
      </c>
      <c r="C272">
        <v>2339485.90937368</v>
      </c>
    </row>
    <row r="273" spans="1:3">
      <c r="A273">
        <v>271</v>
      </c>
      <c r="B273">
        <v>252471.271233533</v>
      </c>
      <c r="C273">
        <v>2339489.31647101</v>
      </c>
    </row>
    <row r="274" spans="1:3">
      <c r="A274">
        <v>272</v>
      </c>
      <c r="B274">
        <v>252471.178713737</v>
      </c>
      <c r="C274">
        <v>2339489.5267199</v>
      </c>
    </row>
    <row r="275" spans="1:3">
      <c r="A275">
        <v>273</v>
      </c>
      <c r="B275">
        <v>252473.869125532</v>
      </c>
      <c r="C275">
        <v>2339491.15698919</v>
      </c>
    </row>
    <row r="276" spans="1:3">
      <c r="A276">
        <v>274</v>
      </c>
      <c r="B276">
        <v>252469.912941009</v>
      </c>
      <c r="C276">
        <v>2339488.90937337</v>
      </c>
    </row>
    <row r="277" spans="1:3">
      <c r="A277">
        <v>275</v>
      </c>
      <c r="B277">
        <v>252474.500626958</v>
      </c>
      <c r="C277">
        <v>2339490.74606327</v>
      </c>
    </row>
    <row r="278" spans="1:3">
      <c r="A278">
        <v>276</v>
      </c>
      <c r="B278">
        <v>252467.010467762</v>
      </c>
      <c r="C278">
        <v>2339486.17929191</v>
      </c>
    </row>
    <row r="279" spans="1:3">
      <c r="A279">
        <v>277</v>
      </c>
      <c r="B279">
        <v>252465.324604316</v>
      </c>
      <c r="C279">
        <v>2339485.52536485</v>
      </c>
    </row>
    <row r="280" spans="1:3">
      <c r="A280">
        <v>278</v>
      </c>
      <c r="B280">
        <v>252469.817964108</v>
      </c>
      <c r="C280">
        <v>2339487.59748228</v>
      </c>
    </row>
    <row r="281" spans="1:3">
      <c r="A281">
        <v>279</v>
      </c>
      <c r="B281">
        <v>252473.842099829</v>
      </c>
      <c r="C281">
        <v>2339489.2781267</v>
      </c>
    </row>
    <row r="282" spans="1:3">
      <c r="A282">
        <v>280</v>
      </c>
      <c r="B282">
        <v>252472.128355878</v>
      </c>
      <c r="C282">
        <v>2339488.78677694</v>
      </c>
    </row>
    <row r="283" spans="1:3">
      <c r="A283">
        <v>281</v>
      </c>
      <c r="B283">
        <v>252466.672915794</v>
      </c>
      <c r="C283">
        <v>2339485.52379021</v>
      </c>
    </row>
    <row r="284" spans="1:3">
      <c r="A284">
        <v>282</v>
      </c>
      <c r="B284">
        <v>252472.728101134</v>
      </c>
      <c r="C284">
        <v>2339488.44757701</v>
      </c>
    </row>
    <row r="285" spans="1:3">
      <c r="A285">
        <v>283</v>
      </c>
      <c r="B285">
        <v>252468.424559668</v>
      </c>
      <c r="C285">
        <v>2339486.72542614</v>
      </c>
    </row>
    <row r="286" spans="1:3">
      <c r="A286">
        <v>284</v>
      </c>
      <c r="B286">
        <v>252471.469662555</v>
      </c>
      <c r="C286">
        <v>2339487.893368</v>
      </c>
    </row>
    <row r="287" spans="1:3">
      <c r="A287">
        <v>285</v>
      </c>
      <c r="B287">
        <v>252475.854812875</v>
      </c>
      <c r="C287">
        <v>2339488.53941692</v>
      </c>
    </row>
    <row r="288" spans="1:3">
      <c r="A288">
        <v>286</v>
      </c>
      <c r="B288">
        <v>252469.905162015</v>
      </c>
      <c r="C288">
        <v>2339487.05414074</v>
      </c>
    </row>
    <row r="289" spans="1:3">
      <c r="A289">
        <v>287</v>
      </c>
      <c r="B289">
        <v>252473.557714316</v>
      </c>
      <c r="C289">
        <v>2339489.02866633</v>
      </c>
    </row>
    <row r="290" spans="1:3">
      <c r="A290">
        <v>288</v>
      </c>
      <c r="B290">
        <v>252473.405389582</v>
      </c>
      <c r="C290">
        <v>2339488.99683561</v>
      </c>
    </row>
    <row r="291" spans="1:3">
      <c r="A291">
        <v>289</v>
      </c>
      <c r="B291">
        <v>252472.660922184</v>
      </c>
      <c r="C291">
        <v>2339488.65654689</v>
      </c>
    </row>
    <row r="292" spans="1:3">
      <c r="A292">
        <v>290</v>
      </c>
      <c r="B292">
        <v>252471.354232816</v>
      </c>
      <c r="C292">
        <v>2339488.00277292</v>
      </c>
    </row>
    <row r="293" spans="1:3">
      <c r="A293">
        <v>291</v>
      </c>
      <c r="B293">
        <v>252470.004404021</v>
      </c>
      <c r="C293">
        <v>2339487.63500724</v>
      </c>
    </row>
    <row r="294" spans="1:3">
      <c r="A294">
        <v>292</v>
      </c>
      <c r="B294">
        <v>252470.361495139</v>
      </c>
      <c r="C294">
        <v>2339486.95938503</v>
      </c>
    </row>
    <row r="295" spans="1:3">
      <c r="A295">
        <v>293</v>
      </c>
      <c r="B295">
        <v>252469.699237294</v>
      </c>
      <c r="C295">
        <v>2339486.74978529</v>
      </c>
    </row>
    <row r="296" spans="1:3">
      <c r="A296">
        <v>294</v>
      </c>
      <c r="B296">
        <v>252469.868725094</v>
      </c>
      <c r="C296">
        <v>2339486.61596008</v>
      </c>
    </row>
    <row r="297" spans="1:3">
      <c r="A297">
        <v>295</v>
      </c>
      <c r="B297">
        <v>252471.188480328</v>
      </c>
      <c r="C297">
        <v>2339487.40331387</v>
      </c>
    </row>
    <row r="298" spans="1:3">
      <c r="A298">
        <v>296</v>
      </c>
      <c r="B298">
        <v>252474.072623451</v>
      </c>
      <c r="C298">
        <v>2339488.76889308</v>
      </c>
    </row>
    <row r="299" spans="1:3">
      <c r="A299">
        <v>297</v>
      </c>
      <c r="B299">
        <v>252468.849523067</v>
      </c>
      <c r="C299">
        <v>2339486.06460724</v>
      </c>
    </row>
    <row r="300" spans="1:3">
      <c r="A300">
        <v>298</v>
      </c>
      <c r="B300">
        <v>252470.854313549</v>
      </c>
      <c r="C300">
        <v>2339487.23955177</v>
      </c>
    </row>
    <row r="301" spans="1:3">
      <c r="A301">
        <v>299</v>
      </c>
      <c r="B301">
        <v>252470.487631709</v>
      </c>
      <c r="C301">
        <v>2339486.84472658</v>
      </c>
    </row>
    <row r="302" spans="1:3">
      <c r="A302">
        <v>300</v>
      </c>
      <c r="B302">
        <v>252468.705572293</v>
      </c>
      <c r="C302">
        <v>2339486.15557002</v>
      </c>
    </row>
    <row r="303" spans="1:3">
      <c r="A303">
        <v>301</v>
      </c>
      <c r="B303">
        <v>252471.166452506</v>
      </c>
      <c r="C303">
        <v>2339487.17912745</v>
      </c>
    </row>
    <row r="304" spans="1:3">
      <c r="A304">
        <v>302</v>
      </c>
      <c r="B304">
        <v>252471.115428473</v>
      </c>
      <c r="C304">
        <v>2339487.01108913</v>
      </c>
    </row>
    <row r="305" spans="1:3">
      <c r="A305">
        <v>303</v>
      </c>
      <c r="B305">
        <v>252471.435587254</v>
      </c>
      <c r="C305">
        <v>2339486.95913216</v>
      </c>
    </row>
    <row r="306" spans="1:3">
      <c r="A306">
        <v>304</v>
      </c>
      <c r="B306">
        <v>252471.119027652</v>
      </c>
      <c r="C306">
        <v>2339486.6813578</v>
      </c>
    </row>
    <row r="307" spans="1:3">
      <c r="A307">
        <v>305</v>
      </c>
      <c r="B307">
        <v>252470.518554134</v>
      </c>
      <c r="C307">
        <v>2339486.48914595</v>
      </c>
    </row>
    <row r="308" spans="1:3">
      <c r="A308">
        <v>306</v>
      </c>
      <c r="B308">
        <v>252472.247633821</v>
      </c>
      <c r="C308">
        <v>2339487.4382454</v>
      </c>
    </row>
    <row r="309" spans="1:3">
      <c r="A309">
        <v>307</v>
      </c>
      <c r="B309">
        <v>252471.61594167</v>
      </c>
      <c r="C309">
        <v>2339486.85384576</v>
      </c>
    </row>
    <row r="310" spans="1:3">
      <c r="A310">
        <v>308</v>
      </c>
      <c r="B310">
        <v>252472.322119176</v>
      </c>
      <c r="C310">
        <v>2339487.16576584</v>
      </c>
    </row>
    <row r="311" spans="1:3">
      <c r="A311">
        <v>309</v>
      </c>
      <c r="B311">
        <v>252469.836980744</v>
      </c>
      <c r="C311">
        <v>2339486.05838845</v>
      </c>
    </row>
    <row r="312" spans="1:3">
      <c r="A312">
        <v>310</v>
      </c>
      <c r="B312">
        <v>252472.433188704</v>
      </c>
      <c r="C312">
        <v>2339487.20606219</v>
      </c>
    </row>
    <row r="313" spans="1:3">
      <c r="A313">
        <v>311</v>
      </c>
      <c r="B313">
        <v>252470.152677403</v>
      </c>
      <c r="C313">
        <v>2339486.04233845</v>
      </c>
    </row>
    <row r="314" spans="1:3">
      <c r="A314">
        <v>312</v>
      </c>
      <c r="B314">
        <v>252471.458408539</v>
      </c>
      <c r="C314">
        <v>2339486.88616352</v>
      </c>
    </row>
    <row r="315" spans="1:3">
      <c r="A315">
        <v>313</v>
      </c>
      <c r="B315">
        <v>252472.006743986</v>
      </c>
      <c r="C315">
        <v>2339487.00358735</v>
      </c>
    </row>
    <row r="316" spans="1:3">
      <c r="A316">
        <v>314</v>
      </c>
      <c r="B316">
        <v>252471.871876752</v>
      </c>
      <c r="C316">
        <v>2339486.98974038</v>
      </c>
    </row>
    <row r="317" spans="1:3">
      <c r="A317">
        <v>315</v>
      </c>
      <c r="B317">
        <v>252471.106676393</v>
      </c>
      <c r="C317">
        <v>2339486.6149393</v>
      </c>
    </row>
    <row r="318" spans="1:3">
      <c r="A318">
        <v>316</v>
      </c>
      <c r="B318">
        <v>252471.221076863</v>
      </c>
      <c r="C318">
        <v>2339486.61788404</v>
      </c>
    </row>
    <row r="319" spans="1:3">
      <c r="A319">
        <v>317</v>
      </c>
      <c r="B319">
        <v>252471.094217295</v>
      </c>
      <c r="C319">
        <v>2339486.60277019</v>
      </c>
    </row>
    <row r="320" spans="1:3">
      <c r="A320">
        <v>318</v>
      </c>
      <c r="B320">
        <v>252471.314354435</v>
      </c>
      <c r="C320">
        <v>2339486.77512196</v>
      </c>
    </row>
    <row r="321" spans="1:3">
      <c r="A321">
        <v>319</v>
      </c>
      <c r="B321">
        <v>252470.663367035</v>
      </c>
      <c r="C321">
        <v>2339486.35053866</v>
      </c>
    </row>
    <row r="322" spans="1:3">
      <c r="A322">
        <v>320</v>
      </c>
      <c r="B322">
        <v>252471.166726762</v>
      </c>
      <c r="C322">
        <v>2339486.5665843</v>
      </c>
    </row>
    <row r="323" spans="1:3">
      <c r="A323">
        <v>321</v>
      </c>
      <c r="B323">
        <v>252469.805799217</v>
      </c>
      <c r="C323">
        <v>2339485.84585502</v>
      </c>
    </row>
    <row r="324" spans="1:3">
      <c r="A324">
        <v>322</v>
      </c>
      <c r="B324">
        <v>252468.868272972</v>
      </c>
      <c r="C324">
        <v>2339485.4926969</v>
      </c>
    </row>
    <row r="325" spans="1:3">
      <c r="A325">
        <v>323</v>
      </c>
      <c r="B325">
        <v>252469.93164462</v>
      </c>
      <c r="C325">
        <v>2339485.85962028</v>
      </c>
    </row>
    <row r="326" spans="1:3">
      <c r="A326">
        <v>324</v>
      </c>
      <c r="B326">
        <v>252469.49549886</v>
      </c>
      <c r="C326">
        <v>2339485.6823272</v>
      </c>
    </row>
    <row r="327" spans="1:3">
      <c r="A327">
        <v>325</v>
      </c>
      <c r="B327">
        <v>252470.195095293</v>
      </c>
      <c r="C327">
        <v>2339486.05841672</v>
      </c>
    </row>
    <row r="328" spans="1:3">
      <c r="A328">
        <v>326</v>
      </c>
      <c r="B328">
        <v>252469.13784388</v>
      </c>
      <c r="C328">
        <v>2339485.38030287</v>
      </c>
    </row>
    <row r="329" spans="1:3">
      <c r="A329">
        <v>327</v>
      </c>
      <c r="B329">
        <v>252468.866198001</v>
      </c>
      <c r="C329">
        <v>2339485.28504179</v>
      </c>
    </row>
    <row r="330" spans="1:3">
      <c r="A330">
        <v>328</v>
      </c>
      <c r="B330">
        <v>252468.97122635</v>
      </c>
      <c r="C330">
        <v>2339485.29877063</v>
      </c>
    </row>
    <row r="331" spans="1:3">
      <c r="A331">
        <v>329</v>
      </c>
      <c r="B331">
        <v>252469.673117463</v>
      </c>
      <c r="C331">
        <v>2339485.58117831</v>
      </c>
    </row>
    <row r="332" spans="1:3">
      <c r="A332">
        <v>330</v>
      </c>
      <c r="B332">
        <v>252469.70662664</v>
      </c>
      <c r="C332">
        <v>2339485.59844104</v>
      </c>
    </row>
    <row r="333" spans="1:3">
      <c r="A333">
        <v>331</v>
      </c>
      <c r="B333">
        <v>252470.030906117</v>
      </c>
      <c r="C333">
        <v>2339485.83293939</v>
      </c>
    </row>
    <row r="334" spans="1:3">
      <c r="A334">
        <v>332</v>
      </c>
      <c r="B334">
        <v>252469.423675793</v>
      </c>
      <c r="C334">
        <v>2339485.58189523</v>
      </c>
    </row>
    <row r="335" spans="1:3">
      <c r="A335">
        <v>333</v>
      </c>
      <c r="B335">
        <v>252469.483888227</v>
      </c>
      <c r="C335">
        <v>2339485.54573158</v>
      </c>
    </row>
    <row r="336" spans="1:3">
      <c r="A336">
        <v>334</v>
      </c>
      <c r="B336">
        <v>252469.573569501</v>
      </c>
      <c r="C336">
        <v>2339485.66377286</v>
      </c>
    </row>
    <row r="337" spans="1:3">
      <c r="A337">
        <v>335</v>
      </c>
      <c r="B337">
        <v>252469.05445285</v>
      </c>
      <c r="C337">
        <v>2339485.38406607</v>
      </c>
    </row>
    <row r="338" spans="1:3">
      <c r="A338">
        <v>336</v>
      </c>
      <c r="B338">
        <v>252469.748632413</v>
      </c>
      <c r="C338">
        <v>2339485.80098076</v>
      </c>
    </row>
    <row r="339" spans="1:3">
      <c r="A339">
        <v>337</v>
      </c>
      <c r="B339">
        <v>252470.008015264</v>
      </c>
      <c r="C339">
        <v>2339486.03805724</v>
      </c>
    </row>
    <row r="340" spans="1:3">
      <c r="A340">
        <v>338</v>
      </c>
      <c r="B340">
        <v>252469.637835236</v>
      </c>
      <c r="C340">
        <v>2339485.70688671</v>
      </c>
    </row>
    <row r="341" spans="1:3">
      <c r="A341">
        <v>339</v>
      </c>
      <c r="B341">
        <v>252471.073609775</v>
      </c>
      <c r="C341">
        <v>2339486.46030863</v>
      </c>
    </row>
    <row r="342" spans="1:3">
      <c r="A342">
        <v>340</v>
      </c>
      <c r="B342">
        <v>252469.629575599</v>
      </c>
      <c r="C342">
        <v>2339485.76448765</v>
      </c>
    </row>
    <row r="343" spans="1:3">
      <c r="A343">
        <v>341</v>
      </c>
      <c r="B343">
        <v>252469.698512899</v>
      </c>
      <c r="C343">
        <v>2339485.79746753</v>
      </c>
    </row>
    <row r="344" spans="1:3">
      <c r="A344">
        <v>342</v>
      </c>
      <c r="B344">
        <v>252469.134573105</v>
      </c>
      <c r="C344">
        <v>2339485.53152946</v>
      </c>
    </row>
    <row r="345" spans="1:3">
      <c r="A345">
        <v>343</v>
      </c>
      <c r="B345">
        <v>252469.022230509</v>
      </c>
      <c r="C345">
        <v>2339485.45901576</v>
      </c>
    </row>
    <row r="346" spans="1:3">
      <c r="A346">
        <v>344</v>
      </c>
      <c r="B346">
        <v>252469.370219379</v>
      </c>
      <c r="C346">
        <v>2339485.63214788</v>
      </c>
    </row>
    <row r="347" spans="1:3">
      <c r="A347">
        <v>345</v>
      </c>
      <c r="B347">
        <v>252469.136927338</v>
      </c>
      <c r="C347">
        <v>2339485.53158123</v>
      </c>
    </row>
    <row r="348" spans="1:3">
      <c r="A348">
        <v>346</v>
      </c>
      <c r="B348">
        <v>252468.75426401</v>
      </c>
      <c r="C348">
        <v>2339485.4235894</v>
      </c>
    </row>
    <row r="349" spans="1:3">
      <c r="A349">
        <v>347</v>
      </c>
      <c r="B349">
        <v>252469.230814502</v>
      </c>
      <c r="C349">
        <v>2339485.51846613</v>
      </c>
    </row>
    <row r="350" spans="1:3">
      <c r="A350">
        <v>348</v>
      </c>
      <c r="B350">
        <v>252469.016355726</v>
      </c>
      <c r="C350">
        <v>2339485.46219913</v>
      </c>
    </row>
    <row r="351" spans="1:3">
      <c r="A351">
        <v>349</v>
      </c>
      <c r="B351">
        <v>252469.114196817</v>
      </c>
      <c r="C351">
        <v>2339485.51986047</v>
      </c>
    </row>
    <row r="352" spans="1:3">
      <c r="A352">
        <v>350</v>
      </c>
      <c r="B352">
        <v>252469.142733893</v>
      </c>
      <c r="C352">
        <v>2339485.52831418</v>
      </c>
    </row>
    <row r="353" spans="1:3">
      <c r="A353">
        <v>351</v>
      </c>
      <c r="B353">
        <v>252469.171753638</v>
      </c>
      <c r="C353">
        <v>2339485.54657818</v>
      </c>
    </row>
    <row r="354" spans="1:3">
      <c r="A354">
        <v>352</v>
      </c>
      <c r="B354">
        <v>252469.399869688</v>
      </c>
      <c r="C354">
        <v>2339485.6608994</v>
      </c>
    </row>
    <row r="355" spans="1:3">
      <c r="A355">
        <v>353</v>
      </c>
      <c r="B355">
        <v>252469.344009031</v>
      </c>
      <c r="C355">
        <v>2339485.65119371</v>
      </c>
    </row>
    <row r="356" spans="1:3">
      <c r="A356">
        <v>354</v>
      </c>
      <c r="B356">
        <v>252469.46303644</v>
      </c>
      <c r="C356">
        <v>2339485.6947882</v>
      </c>
    </row>
    <row r="357" spans="1:3">
      <c r="A357">
        <v>355</v>
      </c>
      <c r="B357">
        <v>252469.436169341</v>
      </c>
      <c r="C357">
        <v>2339485.68756388</v>
      </c>
    </row>
    <row r="358" spans="1:3">
      <c r="A358">
        <v>356</v>
      </c>
      <c r="B358">
        <v>252469.661480995</v>
      </c>
      <c r="C358">
        <v>2339485.79017706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10458456.2031237</v>
      </c>
      <c r="C2">
        <v>0</v>
      </c>
    </row>
    <row r="3" spans="1:3">
      <c r="A3">
        <v>1</v>
      </c>
      <c r="B3">
        <v>43322069.7113044</v>
      </c>
      <c r="C3">
        <v>662603.916550228</v>
      </c>
    </row>
    <row r="4" spans="1:3">
      <c r="A4">
        <v>2</v>
      </c>
      <c r="B4">
        <v>42376733.0819895</v>
      </c>
      <c r="C4">
        <v>660058.268307505</v>
      </c>
    </row>
    <row r="5" spans="1:3">
      <c r="A5">
        <v>3</v>
      </c>
      <c r="B5">
        <v>41432269.2910892</v>
      </c>
      <c r="C5">
        <v>657451.85463664</v>
      </c>
    </row>
    <row r="6" spans="1:3">
      <c r="A6">
        <v>4</v>
      </c>
      <c r="B6">
        <v>40484988.5441318</v>
      </c>
      <c r="C6">
        <v>654811.587206675</v>
      </c>
    </row>
    <row r="7" spans="1:3">
      <c r="A7">
        <v>5</v>
      </c>
      <c r="B7">
        <v>39537260.2970218</v>
      </c>
      <c r="C7">
        <v>652157.597162242</v>
      </c>
    </row>
    <row r="8" spans="1:3">
      <c r="A8">
        <v>6</v>
      </c>
      <c r="B8">
        <v>38590957.1292491</v>
      </c>
      <c r="C8">
        <v>649507.401445074</v>
      </c>
    </row>
    <row r="9" spans="1:3">
      <c r="A9">
        <v>7</v>
      </c>
      <c r="B9">
        <v>37569476.0976534</v>
      </c>
      <c r="C9">
        <v>646089.241680116</v>
      </c>
    </row>
    <row r="10" spans="1:3">
      <c r="A10">
        <v>8</v>
      </c>
      <c r="B10">
        <v>36576001.4548557</v>
      </c>
      <c r="C10">
        <v>642660.68430999</v>
      </c>
    </row>
    <row r="11" spans="1:3">
      <c r="A11">
        <v>9</v>
      </c>
      <c r="B11">
        <v>25372641.5238115</v>
      </c>
      <c r="C11">
        <v>492853.207121553</v>
      </c>
    </row>
    <row r="12" spans="1:3">
      <c r="A12">
        <v>10</v>
      </c>
      <c r="B12">
        <v>21383602.0673776</v>
      </c>
      <c r="C12">
        <v>445219.815503634</v>
      </c>
    </row>
    <row r="13" spans="1:3">
      <c r="A13">
        <v>11</v>
      </c>
      <c r="B13">
        <v>20212831.3287772</v>
      </c>
      <c r="C13">
        <v>438538.305843089</v>
      </c>
    </row>
    <row r="14" spans="1:3">
      <c r="A14">
        <v>12</v>
      </c>
      <c r="B14">
        <v>19367974.0469981</v>
      </c>
      <c r="C14">
        <v>434380.882370008</v>
      </c>
    </row>
    <row r="15" spans="1:3">
      <c r="A15">
        <v>13</v>
      </c>
      <c r="B15">
        <v>19280496.642062</v>
      </c>
      <c r="C15">
        <v>435937.981792062</v>
      </c>
    </row>
    <row r="16" spans="1:3">
      <c r="A16">
        <v>14</v>
      </c>
      <c r="B16">
        <v>18650159.5323285</v>
      </c>
      <c r="C16">
        <v>431936.04679187</v>
      </c>
    </row>
    <row r="17" spans="1:3">
      <c r="A17">
        <v>15</v>
      </c>
      <c r="B17">
        <v>18687669.0926553</v>
      </c>
      <c r="C17">
        <v>432152.784197676</v>
      </c>
    </row>
    <row r="18" spans="1:3">
      <c r="A18">
        <v>16</v>
      </c>
      <c r="B18">
        <v>18875682.1508839</v>
      </c>
      <c r="C18">
        <v>428023.543756869</v>
      </c>
    </row>
    <row r="19" spans="1:3">
      <c r="A19">
        <v>17</v>
      </c>
      <c r="B19">
        <v>18791274.7875095</v>
      </c>
      <c r="C19">
        <v>431268.270467774</v>
      </c>
    </row>
    <row r="20" spans="1:3">
      <c r="A20">
        <v>18</v>
      </c>
      <c r="B20">
        <v>17202542.6910115</v>
      </c>
      <c r="C20">
        <v>417829.810513514</v>
      </c>
    </row>
    <row r="21" spans="1:3">
      <c r="A21">
        <v>19</v>
      </c>
      <c r="B21">
        <v>16097840.9807987</v>
      </c>
      <c r="C21">
        <v>413520.743072112</v>
      </c>
    </row>
    <row r="22" spans="1:3">
      <c r="A22">
        <v>20</v>
      </c>
      <c r="B22">
        <v>15497563.731203</v>
      </c>
      <c r="C22">
        <v>409599.359116522</v>
      </c>
    </row>
    <row r="23" spans="1:3">
      <c r="A23">
        <v>21</v>
      </c>
      <c r="B23">
        <v>15088976.7761224</v>
      </c>
      <c r="C23">
        <v>407155.740575645</v>
      </c>
    </row>
    <row r="24" spans="1:3">
      <c r="A24">
        <v>22</v>
      </c>
      <c r="B24">
        <v>15014285.5871721</v>
      </c>
      <c r="C24">
        <v>404551.874901242</v>
      </c>
    </row>
    <row r="25" spans="1:3">
      <c r="A25">
        <v>23</v>
      </c>
      <c r="B25">
        <v>15076666.655035</v>
      </c>
      <c r="C25">
        <v>403699.018936575</v>
      </c>
    </row>
    <row r="26" spans="1:3">
      <c r="A26">
        <v>24</v>
      </c>
      <c r="B26">
        <v>14731072.6306232</v>
      </c>
      <c r="C26">
        <v>403463.347460509</v>
      </c>
    </row>
    <row r="27" spans="1:3">
      <c r="A27">
        <v>25</v>
      </c>
      <c r="B27">
        <v>14680148.7162182</v>
      </c>
      <c r="C27">
        <v>402479.976415337</v>
      </c>
    </row>
    <row r="28" spans="1:3">
      <c r="A28">
        <v>26</v>
      </c>
      <c r="B28">
        <v>14672955.0828676</v>
      </c>
      <c r="C28">
        <v>402474.988874241</v>
      </c>
    </row>
    <row r="29" spans="1:3">
      <c r="A29">
        <v>27</v>
      </c>
      <c r="B29">
        <v>14055417.3844551</v>
      </c>
      <c r="C29">
        <v>405790.195786977</v>
      </c>
    </row>
    <row r="30" spans="1:3">
      <c r="A30">
        <v>28</v>
      </c>
      <c r="B30">
        <v>13569428.7949125</v>
      </c>
      <c r="C30">
        <v>407914.759677912</v>
      </c>
    </row>
    <row r="31" spans="1:3">
      <c r="A31">
        <v>29</v>
      </c>
      <c r="B31">
        <v>13185338.7810076</v>
      </c>
      <c r="C31">
        <v>411984.016605685</v>
      </c>
    </row>
    <row r="32" spans="1:3">
      <c r="A32">
        <v>30</v>
      </c>
      <c r="B32">
        <v>12890161.4009988</v>
      </c>
      <c r="C32">
        <v>416197.126150502</v>
      </c>
    </row>
    <row r="33" spans="1:3">
      <c r="A33">
        <v>31</v>
      </c>
      <c r="B33">
        <v>12766241.4951257</v>
      </c>
      <c r="C33">
        <v>418259.01300829</v>
      </c>
    </row>
    <row r="34" spans="1:3">
      <c r="A34">
        <v>32</v>
      </c>
      <c r="B34">
        <v>12775296.3030748</v>
      </c>
      <c r="C34">
        <v>419375.575707391</v>
      </c>
    </row>
    <row r="35" spans="1:3">
      <c r="A35">
        <v>33</v>
      </c>
      <c r="B35">
        <v>12657354.691137</v>
      </c>
      <c r="C35">
        <v>419506.422350825</v>
      </c>
    </row>
    <row r="36" spans="1:3">
      <c r="A36">
        <v>34</v>
      </c>
      <c r="B36">
        <v>12663915.9818496</v>
      </c>
      <c r="C36">
        <v>419589.627954437</v>
      </c>
    </row>
    <row r="37" spans="1:3">
      <c r="A37">
        <v>35</v>
      </c>
      <c r="B37">
        <v>12498165.3741707</v>
      </c>
      <c r="C37">
        <v>422819.101514558</v>
      </c>
    </row>
    <row r="38" spans="1:3">
      <c r="A38">
        <v>36</v>
      </c>
      <c r="B38">
        <v>12201450.9631237</v>
      </c>
      <c r="C38">
        <v>426596.020935248</v>
      </c>
    </row>
    <row r="39" spans="1:3">
      <c r="A39">
        <v>37</v>
      </c>
      <c r="B39">
        <v>11959176.3986413</v>
      </c>
      <c r="C39">
        <v>432448.521543795</v>
      </c>
    </row>
    <row r="40" spans="1:3">
      <c r="A40">
        <v>38</v>
      </c>
      <c r="B40">
        <v>11737162.4197655</v>
      </c>
      <c r="C40">
        <v>437320.867084209</v>
      </c>
    </row>
    <row r="41" spans="1:3">
      <c r="A41">
        <v>39</v>
      </c>
      <c r="B41">
        <v>11542148.0072427</v>
      </c>
      <c r="C41">
        <v>441781.178330741</v>
      </c>
    </row>
    <row r="42" spans="1:3">
      <c r="A42">
        <v>40</v>
      </c>
      <c r="B42">
        <v>11425487.4998046</v>
      </c>
      <c r="C42">
        <v>447248.721717193</v>
      </c>
    </row>
    <row r="43" spans="1:3">
      <c r="A43">
        <v>41</v>
      </c>
      <c r="B43">
        <v>11350468.2225881</v>
      </c>
      <c r="C43">
        <v>449643.135931868</v>
      </c>
    </row>
    <row r="44" spans="1:3">
      <c r="A44">
        <v>42</v>
      </c>
      <c r="B44">
        <v>11322243.3141274</v>
      </c>
      <c r="C44">
        <v>450902.632241504</v>
      </c>
    </row>
    <row r="45" spans="1:3">
      <c r="A45">
        <v>43</v>
      </c>
      <c r="B45">
        <v>11329262.539857</v>
      </c>
      <c r="C45">
        <v>449895.17464623</v>
      </c>
    </row>
    <row r="46" spans="1:3">
      <c r="A46">
        <v>44</v>
      </c>
      <c r="B46">
        <v>11219822.3195675</v>
      </c>
      <c r="C46">
        <v>454390.883444266</v>
      </c>
    </row>
    <row r="47" spans="1:3">
      <c r="A47">
        <v>45</v>
      </c>
      <c r="B47">
        <v>11056825.7790114</v>
      </c>
      <c r="C47">
        <v>459882.256247439</v>
      </c>
    </row>
    <row r="48" spans="1:3">
      <c r="A48">
        <v>46</v>
      </c>
      <c r="B48">
        <v>10920505.794345</v>
      </c>
      <c r="C48">
        <v>464322.118468624</v>
      </c>
    </row>
    <row r="49" spans="1:3">
      <c r="A49">
        <v>47</v>
      </c>
      <c r="B49">
        <v>10789230.8940744</v>
      </c>
      <c r="C49">
        <v>470278.650325849</v>
      </c>
    </row>
    <row r="50" spans="1:3">
      <c r="A50">
        <v>48</v>
      </c>
      <c r="B50">
        <v>10665134.8006751</v>
      </c>
      <c r="C50">
        <v>476921.234993187</v>
      </c>
    </row>
    <row r="51" spans="1:3">
      <c r="A51">
        <v>49</v>
      </c>
      <c r="B51">
        <v>10578712.3711887</v>
      </c>
      <c r="C51">
        <v>479806.709065578</v>
      </c>
    </row>
    <row r="52" spans="1:3">
      <c r="A52">
        <v>50</v>
      </c>
      <c r="B52">
        <v>10518640.704378</v>
      </c>
      <c r="C52">
        <v>482960.94732276</v>
      </c>
    </row>
    <row r="53" spans="1:3">
      <c r="A53">
        <v>51</v>
      </c>
      <c r="B53">
        <v>10502068.4585039</v>
      </c>
      <c r="C53">
        <v>483880.872516436</v>
      </c>
    </row>
    <row r="54" spans="1:3">
      <c r="A54">
        <v>52</v>
      </c>
      <c r="B54">
        <v>10498001.1069915</v>
      </c>
      <c r="C54">
        <v>483196.205279289</v>
      </c>
    </row>
    <row r="55" spans="1:3">
      <c r="A55">
        <v>53</v>
      </c>
      <c r="B55">
        <v>10420641.0043183</v>
      </c>
      <c r="C55">
        <v>487204.365788745</v>
      </c>
    </row>
    <row r="56" spans="1:3">
      <c r="A56">
        <v>54</v>
      </c>
      <c r="B56">
        <v>10321627.7073873</v>
      </c>
      <c r="C56">
        <v>493488.951327035</v>
      </c>
    </row>
    <row r="57" spans="1:3">
      <c r="A57">
        <v>55</v>
      </c>
      <c r="B57">
        <v>10241527.627765</v>
      </c>
      <c r="C57">
        <v>499843.302241728</v>
      </c>
    </row>
    <row r="58" spans="1:3">
      <c r="A58">
        <v>56</v>
      </c>
      <c r="B58">
        <v>10162120.1903752</v>
      </c>
      <c r="C58">
        <v>505469.709791135</v>
      </c>
    </row>
    <row r="59" spans="1:3">
      <c r="A59">
        <v>57</v>
      </c>
      <c r="B59">
        <v>10081182.9333965</v>
      </c>
      <c r="C59">
        <v>511133.881600434</v>
      </c>
    </row>
    <row r="60" spans="1:3">
      <c r="A60">
        <v>58</v>
      </c>
      <c r="B60">
        <v>10015013.7342381</v>
      </c>
      <c r="C60">
        <v>517841.545424158</v>
      </c>
    </row>
    <row r="61" spans="1:3">
      <c r="A61">
        <v>59</v>
      </c>
      <c r="B61">
        <v>9966793.6147193</v>
      </c>
      <c r="C61">
        <v>522273.526303664</v>
      </c>
    </row>
    <row r="62" spans="1:3">
      <c r="A62">
        <v>60</v>
      </c>
      <c r="B62">
        <v>9936509.58896159</v>
      </c>
      <c r="C62">
        <v>524185.393542214</v>
      </c>
    </row>
    <row r="63" spans="1:3">
      <c r="A63">
        <v>61</v>
      </c>
      <c r="B63">
        <v>9921960.85110078</v>
      </c>
      <c r="C63">
        <v>525505.130091714</v>
      </c>
    </row>
    <row r="64" spans="1:3">
      <c r="A64">
        <v>62</v>
      </c>
      <c r="B64">
        <v>9920117.59064235</v>
      </c>
      <c r="C64">
        <v>526333.652589944</v>
      </c>
    </row>
    <row r="65" spans="1:3">
      <c r="A65">
        <v>63</v>
      </c>
      <c r="B65">
        <v>9851452.34212192</v>
      </c>
      <c r="C65">
        <v>533311.228509404</v>
      </c>
    </row>
    <row r="66" spans="1:3">
      <c r="A66">
        <v>64</v>
      </c>
      <c r="B66">
        <v>9797699.49013635</v>
      </c>
      <c r="C66">
        <v>538053.527486158</v>
      </c>
    </row>
    <row r="67" spans="1:3">
      <c r="A67">
        <v>65</v>
      </c>
      <c r="B67">
        <v>9744507.96428651</v>
      </c>
      <c r="C67">
        <v>544103.539745841</v>
      </c>
    </row>
    <row r="68" spans="1:3">
      <c r="A68">
        <v>66</v>
      </c>
      <c r="B68">
        <v>9688044.21671145</v>
      </c>
      <c r="C68">
        <v>551516.151049125</v>
      </c>
    </row>
    <row r="69" spans="1:3">
      <c r="A69">
        <v>67</v>
      </c>
      <c r="B69">
        <v>9639091.63880985</v>
      </c>
      <c r="C69">
        <v>556818.235952733</v>
      </c>
    </row>
    <row r="70" spans="1:3">
      <c r="A70">
        <v>68</v>
      </c>
      <c r="B70">
        <v>9602107.30836937</v>
      </c>
      <c r="C70">
        <v>561620.111662817</v>
      </c>
    </row>
    <row r="71" spans="1:3">
      <c r="A71">
        <v>69</v>
      </c>
      <c r="B71">
        <v>9579917.37937836</v>
      </c>
      <c r="C71">
        <v>565694.453905461</v>
      </c>
    </row>
    <row r="72" spans="1:3">
      <c r="A72">
        <v>70</v>
      </c>
      <c r="B72">
        <v>9569405.12594357</v>
      </c>
      <c r="C72">
        <v>567286.616887357</v>
      </c>
    </row>
    <row r="73" spans="1:3">
      <c r="A73">
        <v>71</v>
      </c>
      <c r="B73">
        <v>9570292.08288991</v>
      </c>
      <c r="C73">
        <v>567912.93110113</v>
      </c>
    </row>
    <row r="74" spans="1:3">
      <c r="A74">
        <v>72</v>
      </c>
      <c r="B74">
        <v>9521697.27232773</v>
      </c>
      <c r="C74">
        <v>574053.51746008</v>
      </c>
    </row>
    <row r="75" spans="1:3">
      <c r="A75">
        <v>73</v>
      </c>
      <c r="B75">
        <v>9485057.72549953</v>
      </c>
      <c r="C75">
        <v>580709.999069385</v>
      </c>
    </row>
    <row r="76" spans="1:3">
      <c r="A76">
        <v>74</v>
      </c>
      <c r="B76">
        <v>9449090.14862455</v>
      </c>
      <c r="C76">
        <v>586521.627690972</v>
      </c>
    </row>
    <row r="77" spans="1:3">
      <c r="A77">
        <v>75</v>
      </c>
      <c r="B77">
        <v>9409173.06900009</v>
      </c>
      <c r="C77">
        <v>592636.107866276</v>
      </c>
    </row>
    <row r="78" spans="1:3">
      <c r="A78">
        <v>76</v>
      </c>
      <c r="B78">
        <v>9372774.35003543</v>
      </c>
      <c r="C78">
        <v>599918.288279156</v>
      </c>
    </row>
    <row r="79" spans="1:3">
      <c r="A79">
        <v>77</v>
      </c>
      <c r="B79">
        <v>9344000.76741585</v>
      </c>
      <c r="C79">
        <v>605463.618455286</v>
      </c>
    </row>
    <row r="80" spans="1:3">
      <c r="A80">
        <v>78</v>
      </c>
      <c r="B80">
        <v>9325852.99735892</v>
      </c>
      <c r="C80">
        <v>607927.769054067</v>
      </c>
    </row>
    <row r="81" spans="1:3">
      <c r="A81">
        <v>79</v>
      </c>
      <c r="B81">
        <v>9317516.08411704</v>
      </c>
      <c r="C81">
        <v>609464.561547567</v>
      </c>
    </row>
    <row r="82" spans="1:3">
      <c r="A82">
        <v>80</v>
      </c>
      <c r="B82">
        <v>9318076.84416167</v>
      </c>
      <c r="C82">
        <v>608730.105299312</v>
      </c>
    </row>
    <row r="83" spans="1:3">
      <c r="A83">
        <v>81</v>
      </c>
      <c r="B83">
        <v>9283223.12245216</v>
      </c>
      <c r="C83">
        <v>616709.095256982</v>
      </c>
    </row>
    <row r="84" spans="1:3">
      <c r="A84">
        <v>82</v>
      </c>
      <c r="B84">
        <v>9266199.70625228</v>
      </c>
      <c r="C84">
        <v>622380.240718345</v>
      </c>
    </row>
    <row r="85" spans="1:3">
      <c r="A85">
        <v>83</v>
      </c>
      <c r="B85">
        <v>9240154.75157339</v>
      </c>
      <c r="C85">
        <v>627121.291678624</v>
      </c>
    </row>
    <row r="86" spans="1:3">
      <c r="A86">
        <v>84</v>
      </c>
      <c r="B86">
        <v>9215414.20947625</v>
      </c>
      <c r="C86">
        <v>632854.329977513</v>
      </c>
    </row>
    <row r="87" spans="1:3">
      <c r="A87">
        <v>85</v>
      </c>
      <c r="B87">
        <v>9185939.94015511</v>
      </c>
      <c r="C87">
        <v>640006.657853358</v>
      </c>
    </row>
    <row r="88" spans="1:3">
      <c r="A88">
        <v>86</v>
      </c>
      <c r="B88">
        <v>9161980.16338781</v>
      </c>
      <c r="C88">
        <v>646688.841891853</v>
      </c>
    </row>
    <row r="89" spans="1:3">
      <c r="A89">
        <v>87</v>
      </c>
      <c r="B89">
        <v>9138008.88332555</v>
      </c>
      <c r="C89">
        <v>653053.784969506</v>
      </c>
    </row>
    <row r="90" spans="1:3">
      <c r="A90">
        <v>88</v>
      </c>
      <c r="B90">
        <v>9121674.38181989</v>
      </c>
      <c r="C90">
        <v>658654.620704364</v>
      </c>
    </row>
    <row r="91" spans="1:3">
      <c r="A91">
        <v>89</v>
      </c>
      <c r="B91">
        <v>9113881.10213712</v>
      </c>
      <c r="C91">
        <v>661014.789245205</v>
      </c>
    </row>
    <row r="92" spans="1:3">
      <c r="A92">
        <v>90</v>
      </c>
      <c r="B92">
        <v>9114362.86916208</v>
      </c>
      <c r="C92">
        <v>661600.994509546</v>
      </c>
    </row>
    <row r="93" spans="1:3">
      <c r="A93">
        <v>91</v>
      </c>
      <c r="B93">
        <v>9090336.69253166</v>
      </c>
      <c r="C93">
        <v>666811.744872154</v>
      </c>
    </row>
    <row r="94" spans="1:3">
      <c r="A94">
        <v>92</v>
      </c>
      <c r="B94">
        <v>9070841.14524833</v>
      </c>
      <c r="C94">
        <v>673821.726361077</v>
      </c>
    </row>
    <row r="95" spans="1:3">
      <c r="A95">
        <v>93</v>
      </c>
      <c r="B95">
        <v>9053463.04621382</v>
      </c>
      <c r="C95">
        <v>679355.023861525</v>
      </c>
    </row>
    <row r="96" spans="1:3">
      <c r="A96">
        <v>94</v>
      </c>
      <c r="B96">
        <v>9032424.15803345</v>
      </c>
      <c r="C96">
        <v>686381.642063071</v>
      </c>
    </row>
    <row r="97" spans="1:3">
      <c r="A97">
        <v>95</v>
      </c>
      <c r="B97">
        <v>9014468.69906624</v>
      </c>
      <c r="C97">
        <v>692024.650802724</v>
      </c>
    </row>
    <row r="98" spans="1:3">
      <c r="A98">
        <v>96</v>
      </c>
      <c r="B98">
        <v>8996158.18606807</v>
      </c>
      <c r="C98">
        <v>698534.410630828</v>
      </c>
    </row>
    <row r="99" spans="1:3">
      <c r="A99">
        <v>97</v>
      </c>
      <c r="B99">
        <v>8982664.09814898</v>
      </c>
      <c r="C99">
        <v>702405.153604761</v>
      </c>
    </row>
    <row r="100" spans="1:3">
      <c r="A100">
        <v>98</v>
      </c>
      <c r="B100">
        <v>8976085.86831223</v>
      </c>
      <c r="C100">
        <v>704698.241791466</v>
      </c>
    </row>
    <row r="101" spans="1:3">
      <c r="A101">
        <v>99</v>
      </c>
      <c r="B101">
        <v>8960705.20563514</v>
      </c>
      <c r="C101">
        <v>710925.751858474</v>
      </c>
    </row>
    <row r="102" spans="1:3">
      <c r="A102">
        <v>100</v>
      </c>
      <c r="B102">
        <v>8945325.73831616</v>
      </c>
      <c r="C102">
        <v>718544.062939874</v>
      </c>
    </row>
    <row r="103" spans="1:3">
      <c r="A103">
        <v>101</v>
      </c>
      <c r="B103">
        <v>8931675.00616253</v>
      </c>
      <c r="C103">
        <v>722984.281025332</v>
      </c>
    </row>
    <row r="104" spans="1:3">
      <c r="A104">
        <v>102</v>
      </c>
      <c r="B104">
        <v>8920206.82564311</v>
      </c>
      <c r="C104">
        <v>727839.417620839</v>
      </c>
    </row>
    <row r="105" spans="1:3">
      <c r="A105">
        <v>103</v>
      </c>
      <c r="B105">
        <v>8905704.52414688</v>
      </c>
      <c r="C105">
        <v>734183.811489546</v>
      </c>
    </row>
    <row r="106" spans="1:3">
      <c r="A106">
        <v>104</v>
      </c>
      <c r="B106">
        <v>8893188.93930102</v>
      </c>
      <c r="C106">
        <v>740598.530099999</v>
      </c>
    </row>
    <row r="107" spans="1:3">
      <c r="A107">
        <v>105</v>
      </c>
      <c r="B107">
        <v>8879894.91995687</v>
      </c>
      <c r="C107">
        <v>747220.473413177</v>
      </c>
    </row>
    <row r="108" spans="1:3">
      <c r="A108">
        <v>106</v>
      </c>
      <c r="B108">
        <v>8869779.16057759</v>
      </c>
      <c r="C108">
        <v>753624.149419203</v>
      </c>
    </row>
    <row r="109" spans="1:3">
      <c r="A109">
        <v>107</v>
      </c>
      <c r="B109">
        <v>8864762.11582215</v>
      </c>
      <c r="C109">
        <v>756528.334737095</v>
      </c>
    </row>
    <row r="110" spans="1:3">
      <c r="A110">
        <v>108</v>
      </c>
      <c r="B110">
        <v>8853338.27861849</v>
      </c>
      <c r="C110">
        <v>762641.899192778</v>
      </c>
    </row>
    <row r="111" spans="1:3">
      <c r="A111">
        <v>109</v>
      </c>
      <c r="B111">
        <v>8841983.54420162</v>
      </c>
      <c r="C111">
        <v>767800.409795034</v>
      </c>
    </row>
    <row r="112" spans="1:3">
      <c r="A112">
        <v>110</v>
      </c>
      <c r="B112">
        <v>8832252.4958399</v>
      </c>
      <c r="C112">
        <v>774941.470866276</v>
      </c>
    </row>
    <row r="113" spans="1:3">
      <c r="A113">
        <v>111</v>
      </c>
      <c r="B113">
        <v>8824282.67875242</v>
      </c>
      <c r="C113">
        <v>780009.706516932</v>
      </c>
    </row>
    <row r="114" spans="1:3">
      <c r="A114">
        <v>112</v>
      </c>
      <c r="B114">
        <v>8814112.87234834</v>
      </c>
      <c r="C114">
        <v>786802.86473121</v>
      </c>
    </row>
    <row r="115" spans="1:3">
      <c r="A115">
        <v>113</v>
      </c>
      <c r="B115">
        <v>8805416.18432677</v>
      </c>
      <c r="C115">
        <v>792146.963855325</v>
      </c>
    </row>
    <row r="116" spans="1:3">
      <c r="A116">
        <v>114</v>
      </c>
      <c r="B116">
        <v>8795946.33626012</v>
      </c>
      <c r="C116">
        <v>798708.635031909</v>
      </c>
    </row>
    <row r="117" spans="1:3">
      <c r="A117">
        <v>115</v>
      </c>
      <c r="B117">
        <v>8788442.54482246</v>
      </c>
      <c r="C117">
        <v>802833.062879863</v>
      </c>
    </row>
    <row r="118" spans="1:3">
      <c r="A118">
        <v>116</v>
      </c>
      <c r="B118">
        <v>8784722.86238813</v>
      </c>
      <c r="C118">
        <v>805274.716359545</v>
      </c>
    </row>
    <row r="119" spans="1:3">
      <c r="A119">
        <v>117</v>
      </c>
      <c r="B119">
        <v>8776439.6036556</v>
      </c>
      <c r="C119">
        <v>811603.096472945</v>
      </c>
    </row>
    <row r="120" spans="1:3">
      <c r="A120">
        <v>118</v>
      </c>
      <c r="B120">
        <v>8768383.04286323</v>
      </c>
      <c r="C120">
        <v>819321.957014559</v>
      </c>
    </row>
    <row r="121" spans="1:3">
      <c r="A121">
        <v>119</v>
      </c>
      <c r="B121">
        <v>8761315.62209911</v>
      </c>
      <c r="C121">
        <v>823626.638504033</v>
      </c>
    </row>
    <row r="122" spans="1:3">
      <c r="A122">
        <v>120</v>
      </c>
      <c r="B122">
        <v>8755661.08958816</v>
      </c>
      <c r="C122">
        <v>828174.60869097</v>
      </c>
    </row>
    <row r="123" spans="1:3">
      <c r="A123">
        <v>121</v>
      </c>
      <c r="B123">
        <v>8748448.34491767</v>
      </c>
      <c r="C123">
        <v>834100.866777904</v>
      </c>
    </row>
    <row r="124" spans="1:3">
      <c r="A124">
        <v>122</v>
      </c>
      <c r="B124">
        <v>8742316.79920247</v>
      </c>
      <c r="C124">
        <v>840095.797435038</v>
      </c>
    </row>
    <row r="125" spans="1:3">
      <c r="A125">
        <v>123</v>
      </c>
      <c r="B125">
        <v>8735551.00193136</v>
      </c>
      <c r="C125">
        <v>846477.897075589</v>
      </c>
    </row>
    <row r="126" spans="1:3">
      <c r="A126">
        <v>124</v>
      </c>
      <c r="B126">
        <v>8730320.27215819</v>
      </c>
      <c r="C126">
        <v>853038.607476717</v>
      </c>
    </row>
    <row r="127" spans="1:3">
      <c r="A127">
        <v>125</v>
      </c>
      <c r="B127">
        <v>8727810.47245114</v>
      </c>
      <c r="C127">
        <v>855928.098786091</v>
      </c>
    </row>
    <row r="128" spans="1:3">
      <c r="A128">
        <v>126</v>
      </c>
      <c r="B128">
        <v>8722074.00070147</v>
      </c>
      <c r="C128">
        <v>861950.831932534</v>
      </c>
    </row>
    <row r="129" spans="1:3">
      <c r="A129">
        <v>127</v>
      </c>
      <c r="B129">
        <v>8716277.57786227</v>
      </c>
      <c r="C129">
        <v>866740.863827728</v>
      </c>
    </row>
    <row r="130" spans="1:3">
      <c r="A130">
        <v>128</v>
      </c>
      <c r="B130">
        <v>8711363.84091988</v>
      </c>
      <c r="C130">
        <v>873814.066580717</v>
      </c>
    </row>
    <row r="131" spans="1:3">
      <c r="A131">
        <v>129</v>
      </c>
      <c r="B131">
        <v>8707495.44886036</v>
      </c>
      <c r="C131">
        <v>878563.650789486</v>
      </c>
    </row>
    <row r="132" spans="1:3">
      <c r="A132">
        <v>130</v>
      </c>
      <c r="B132">
        <v>8702552.68922453</v>
      </c>
      <c r="C132">
        <v>885032.102327808</v>
      </c>
    </row>
    <row r="133" spans="1:3">
      <c r="A133">
        <v>131</v>
      </c>
      <c r="B133">
        <v>8698383.54131061</v>
      </c>
      <c r="C133">
        <v>889923.610653578</v>
      </c>
    </row>
    <row r="134" spans="1:3">
      <c r="A134">
        <v>132</v>
      </c>
      <c r="B134">
        <v>8693735.32662228</v>
      </c>
      <c r="C134">
        <v>896201.972230811</v>
      </c>
    </row>
    <row r="135" spans="1:3">
      <c r="A135">
        <v>133</v>
      </c>
      <c r="B135">
        <v>8690008.0522409</v>
      </c>
      <c r="C135">
        <v>899806.017047498</v>
      </c>
    </row>
    <row r="136" spans="1:3">
      <c r="A136">
        <v>134</v>
      </c>
      <c r="B136">
        <v>8688252.24185289</v>
      </c>
      <c r="C136">
        <v>901888.993281028</v>
      </c>
    </row>
    <row r="137" spans="1:3">
      <c r="A137">
        <v>135</v>
      </c>
      <c r="B137">
        <v>8684277.53766899</v>
      </c>
      <c r="C137">
        <v>907625.530576744</v>
      </c>
    </row>
    <row r="138" spans="1:3">
      <c r="A138">
        <v>136</v>
      </c>
      <c r="B138">
        <v>8680415.8638657</v>
      </c>
      <c r="C138">
        <v>915315.056792685</v>
      </c>
    </row>
    <row r="139" spans="1:3">
      <c r="A139">
        <v>137</v>
      </c>
      <c r="B139">
        <v>8676992.62989978</v>
      </c>
      <c r="C139">
        <v>919043.422940692</v>
      </c>
    </row>
    <row r="140" spans="1:3">
      <c r="A140">
        <v>138</v>
      </c>
      <c r="B140">
        <v>8674374.59615258</v>
      </c>
      <c r="C140">
        <v>923063.338427105</v>
      </c>
    </row>
    <row r="141" spans="1:3">
      <c r="A141">
        <v>139</v>
      </c>
      <c r="B141">
        <v>8670991.71682137</v>
      </c>
      <c r="C141">
        <v>928282.648337006</v>
      </c>
    </row>
    <row r="142" spans="1:3">
      <c r="A142">
        <v>140</v>
      </c>
      <c r="B142">
        <v>8668194.32551348</v>
      </c>
      <c r="C142">
        <v>933691.890824271</v>
      </c>
    </row>
    <row r="143" spans="1:3">
      <c r="A143">
        <v>141</v>
      </c>
      <c r="B143">
        <v>8665031.06374113</v>
      </c>
      <c r="C143">
        <v>939463.480261334</v>
      </c>
    </row>
    <row r="144" spans="1:3">
      <c r="A144">
        <v>142</v>
      </c>
      <c r="B144">
        <v>8662659.33311438</v>
      </c>
      <c r="C144">
        <v>945918.106873897</v>
      </c>
    </row>
    <row r="145" spans="1:3">
      <c r="A145">
        <v>143</v>
      </c>
      <c r="B145">
        <v>8661611.83250497</v>
      </c>
      <c r="C145">
        <v>948515.052399297</v>
      </c>
    </row>
    <row r="146" spans="1:3">
      <c r="A146">
        <v>144</v>
      </c>
      <c r="B146">
        <v>8661593.29990848</v>
      </c>
      <c r="C146">
        <v>949847.235980411</v>
      </c>
    </row>
    <row r="147" spans="1:3">
      <c r="A147">
        <v>145</v>
      </c>
      <c r="B147">
        <v>8658646.65972899</v>
      </c>
      <c r="C147">
        <v>954626.591146105</v>
      </c>
    </row>
    <row r="148" spans="1:3">
      <c r="A148">
        <v>146</v>
      </c>
      <c r="B148">
        <v>8656290.59632834</v>
      </c>
      <c r="C148">
        <v>961198.203013234</v>
      </c>
    </row>
    <row r="149" spans="1:3">
      <c r="A149">
        <v>147</v>
      </c>
      <c r="B149">
        <v>8654469.18181772</v>
      </c>
      <c r="C149">
        <v>965405.735199229</v>
      </c>
    </row>
    <row r="150" spans="1:3">
      <c r="A150">
        <v>148</v>
      </c>
      <c r="B150">
        <v>8652191.16220606</v>
      </c>
      <c r="C150">
        <v>971187.76784347</v>
      </c>
    </row>
    <row r="151" spans="1:3">
      <c r="A151">
        <v>149</v>
      </c>
      <c r="B151">
        <v>8650306.67994726</v>
      </c>
      <c r="C151">
        <v>975247.284845405</v>
      </c>
    </row>
    <row r="152" spans="1:3">
      <c r="A152">
        <v>150</v>
      </c>
      <c r="B152">
        <v>8648226.18238748</v>
      </c>
      <c r="C152">
        <v>980690.419387779</v>
      </c>
    </row>
    <row r="153" spans="1:3">
      <c r="A153">
        <v>151</v>
      </c>
      <c r="B153">
        <v>8646607.10474816</v>
      </c>
      <c r="C153">
        <v>982845.657749612</v>
      </c>
    </row>
    <row r="154" spans="1:3">
      <c r="A154">
        <v>152</v>
      </c>
      <c r="B154">
        <v>8645925.35708863</v>
      </c>
      <c r="C154">
        <v>984096.290563858</v>
      </c>
    </row>
    <row r="155" spans="1:3">
      <c r="A155">
        <v>153</v>
      </c>
      <c r="B155">
        <v>8646047.1773931</v>
      </c>
      <c r="C155">
        <v>985397.296004192</v>
      </c>
    </row>
    <row r="156" spans="1:3">
      <c r="A156">
        <v>154</v>
      </c>
      <c r="B156">
        <v>8644063.95065652</v>
      </c>
      <c r="C156">
        <v>990800.542803731</v>
      </c>
    </row>
    <row r="157" spans="1:3">
      <c r="A157">
        <v>155</v>
      </c>
      <c r="B157">
        <v>8642481.2032518</v>
      </c>
      <c r="C157">
        <v>993580.959620247</v>
      </c>
    </row>
    <row r="158" spans="1:3">
      <c r="A158">
        <v>156</v>
      </c>
      <c r="B158">
        <v>8641288.77850139</v>
      </c>
      <c r="C158">
        <v>996905.56709203</v>
      </c>
    </row>
    <row r="159" spans="1:3">
      <c r="A159">
        <v>157</v>
      </c>
      <c r="B159">
        <v>8639773.97257277</v>
      </c>
      <c r="C159">
        <v>1001029.27347946</v>
      </c>
    </row>
    <row r="160" spans="1:3">
      <c r="A160">
        <v>158</v>
      </c>
      <c r="B160">
        <v>8638558.99681592</v>
      </c>
      <c r="C160">
        <v>1005603.78445564</v>
      </c>
    </row>
    <row r="161" spans="1:3">
      <c r="A161">
        <v>159</v>
      </c>
      <c r="B161">
        <v>8637226.02682877</v>
      </c>
      <c r="C161">
        <v>1010159.10531789</v>
      </c>
    </row>
    <row r="162" spans="1:3">
      <c r="A162">
        <v>160</v>
      </c>
      <c r="B162">
        <v>8636348.17166884</v>
      </c>
      <c r="C162">
        <v>1016055.64373028</v>
      </c>
    </row>
    <row r="163" spans="1:3">
      <c r="A163">
        <v>161</v>
      </c>
      <c r="B163">
        <v>8636023.56820389</v>
      </c>
      <c r="C163">
        <v>1018020.97622206</v>
      </c>
    </row>
    <row r="164" spans="1:3">
      <c r="A164">
        <v>162</v>
      </c>
      <c r="B164">
        <v>8636058.95818326</v>
      </c>
      <c r="C164">
        <v>1019765.6331939</v>
      </c>
    </row>
    <row r="165" spans="1:3">
      <c r="A165">
        <v>163</v>
      </c>
      <c r="B165">
        <v>8634854.64782263</v>
      </c>
      <c r="C165">
        <v>1020287.2445806</v>
      </c>
    </row>
    <row r="166" spans="1:3">
      <c r="A166">
        <v>164</v>
      </c>
      <c r="B166">
        <v>8633941.90475493</v>
      </c>
      <c r="C166">
        <v>1025493.89076647</v>
      </c>
    </row>
    <row r="167" spans="1:3">
      <c r="A167">
        <v>165</v>
      </c>
      <c r="B167">
        <v>8633277.45896965</v>
      </c>
      <c r="C167">
        <v>1028278.92784885</v>
      </c>
    </row>
    <row r="168" spans="1:3">
      <c r="A168">
        <v>166</v>
      </c>
      <c r="B168">
        <v>8632431.52243138</v>
      </c>
      <c r="C168">
        <v>1032550.8373686</v>
      </c>
    </row>
    <row r="169" spans="1:3">
      <c r="A169">
        <v>167</v>
      </c>
      <c r="B169">
        <v>8631758.00809473</v>
      </c>
      <c r="C169">
        <v>1034930.21557758</v>
      </c>
    </row>
    <row r="170" spans="1:3">
      <c r="A170">
        <v>168</v>
      </c>
      <c r="B170">
        <v>8631020.28489819</v>
      </c>
      <c r="C170">
        <v>1038658.7328345</v>
      </c>
    </row>
    <row r="171" spans="1:3">
      <c r="A171">
        <v>169</v>
      </c>
      <c r="B171">
        <v>8630485.26076907</v>
      </c>
      <c r="C171">
        <v>1038266.62704118</v>
      </c>
    </row>
    <row r="172" spans="1:3">
      <c r="A172">
        <v>170</v>
      </c>
      <c r="B172">
        <v>8630296.92422806</v>
      </c>
      <c r="C172">
        <v>1038328.54159905</v>
      </c>
    </row>
    <row r="173" spans="1:3">
      <c r="A173">
        <v>171</v>
      </c>
      <c r="B173">
        <v>8630326.93551875</v>
      </c>
      <c r="C173">
        <v>1036515.02324521</v>
      </c>
    </row>
    <row r="174" spans="1:3">
      <c r="A174">
        <v>172</v>
      </c>
      <c r="B174">
        <v>8629712.15811622</v>
      </c>
      <c r="C174">
        <v>1044270.60031661</v>
      </c>
    </row>
    <row r="175" spans="1:3">
      <c r="A175">
        <v>173</v>
      </c>
      <c r="B175">
        <v>8629231.44455339</v>
      </c>
      <c r="C175">
        <v>1045333.91068748</v>
      </c>
    </row>
    <row r="176" spans="1:3">
      <c r="A176">
        <v>174</v>
      </c>
      <c r="B176">
        <v>8628918.4509182</v>
      </c>
      <c r="C176">
        <v>1047286.32703597</v>
      </c>
    </row>
    <row r="177" spans="1:3">
      <c r="A177">
        <v>175</v>
      </c>
      <c r="B177">
        <v>8628516.68767047</v>
      </c>
      <c r="C177">
        <v>1049433.87447741</v>
      </c>
    </row>
    <row r="178" spans="1:3">
      <c r="A178">
        <v>176</v>
      </c>
      <c r="B178">
        <v>8628236.41946032</v>
      </c>
      <c r="C178">
        <v>1052552.952247</v>
      </c>
    </row>
    <row r="179" spans="1:3">
      <c r="A179">
        <v>177</v>
      </c>
      <c r="B179">
        <v>8627931.70074422</v>
      </c>
      <c r="C179">
        <v>1055402.3840649</v>
      </c>
    </row>
    <row r="180" spans="1:3">
      <c r="A180">
        <v>178</v>
      </c>
      <c r="B180">
        <v>8627756.87485334</v>
      </c>
      <c r="C180">
        <v>1061061.86490945</v>
      </c>
    </row>
    <row r="181" spans="1:3">
      <c r="A181">
        <v>179</v>
      </c>
      <c r="B181">
        <v>8627704.90972924</v>
      </c>
      <c r="C181">
        <v>1062755.61275261</v>
      </c>
    </row>
    <row r="182" spans="1:3">
      <c r="A182">
        <v>180</v>
      </c>
      <c r="B182">
        <v>8627653.67922307</v>
      </c>
      <c r="C182">
        <v>1061246.58815815</v>
      </c>
    </row>
    <row r="183" spans="1:3">
      <c r="A183">
        <v>181</v>
      </c>
      <c r="B183">
        <v>8627450.9052324</v>
      </c>
      <c r="C183">
        <v>1059955.17686796</v>
      </c>
    </row>
    <row r="184" spans="1:3">
      <c r="A184">
        <v>182</v>
      </c>
      <c r="B184">
        <v>8627309.07325525</v>
      </c>
      <c r="C184">
        <v>1063544.61639086</v>
      </c>
    </row>
    <row r="185" spans="1:3">
      <c r="A185">
        <v>183</v>
      </c>
      <c r="B185">
        <v>8627235.77837236</v>
      </c>
      <c r="C185">
        <v>1064733.9664518</v>
      </c>
    </row>
    <row r="186" spans="1:3">
      <c r="A186">
        <v>184</v>
      </c>
      <c r="B186">
        <v>8627250.38531982</v>
      </c>
      <c r="C186">
        <v>1065576.90972099</v>
      </c>
    </row>
    <row r="187" spans="1:3">
      <c r="A187">
        <v>185</v>
      </c>
      <c r="B187">
        <v>8627136.70638252</v>
      </c>
      <c r="C187">
        <v>1066610.16891576</v>
      </c>
    </row>
    <row r="188" spans="1:3">
      <c r="A188">
        <v>186</v>
      </c>
      <c r="B188">
        <v>8627155.77687698</v>
      </c>
      <c r="C188">
        <v>1067654.03471262</v>
      </c>
    </row>
    <row r="189" spans="1:3">
      <c r="A189">
        <v>187</v>
      </c>
      <c r="B189">
        <v>8627198.9813761</v>
      </c>
      <c r="C189">
        <v>1066616.19153513</v>
      </c>
    </row>
    <row r="190" spans="1:3">
      <c r="A190">
        <v>188</v>
      </c>
      <c r="B190">
        <v>8627158.69010321</v>
      </c>
      <c r="C190">
        <v>1062298.03610344</v>
      </c>
    </row>
    <row r="191" spans="1:3">
      <c r="A191">
        <v>189</v>
      </c>
      <c r="B191">
        <v>8627110.49122414</v>
      </c>
      <c r="C191">
        <v>1067749.65186031</v>
      </c>
    </row>
    <row r="192" spans="1:3">
      <c r="A192">
        <v>190</v>
      </c>
      <c r="B192">
        <v>8627184.81714088</v>
      </c>
      <c r="C192">
        <v>1073970.48607495</v>
      </c>
    </row>
    <row r="193" spans="1:3">
      <c r="A193">
        <v>191</v>
      </c>
      <c r="B193">
        <v>8627147.36269633</v>
      </c>
      <c r="C193">
        <v>1067031.57895974</v>
      </c>
    </row>
    <row r="194" spans="1:3">
      <c r="A194">
        <v>192</v>
      </c>
      <c r="B194">
        <v>8627206.68602834</v>
      </c>
      <c r="C194">
        <v>1066134.22521016</v>
      </c>
    </row>
    <row r="195" spans="1:3">
      <c r="A195">
        <v>193</v>
      </c>
      <c r="B195">
        <v>8627114.81422666</v>
      </c>
      <c r="C195">
        <v>1067576.61276471</v>
      </c>
    </row>
    <row r="196" spans="1:3">
      <c r="A196">
        <v>194</v>
      </c>
      <c r="B196">
        <v>8627122.55256757</v>
      </c>
      <c r="C196">
        <v>1067814.35779044</v>
      </c>
    </row>
    <row r="197" spans="1:3">
      <c r="A197">
        <v>195</v>
      </c>
      <c r="B197">
        <v>8627089.29099217</v>
      </c>
      <c r="C197">
        <v>1068824.18756218</v>
      </c>
    </row>
    <row r="198" spans="1:3">
      <c r="A198">
        <v>196</v>
      </c>
      <c r="B198">
        <v>8627119.55229552</v>
      </c>
      <c r="C198">
        <v>1069755.20043465</v>
      </c>
    </row>
    <row r="199" spans="1:3">
      <c r="A199">
        <v>197</v>
      </c>
      <c r="B199">
        <v>8627100.68733054</v>
      </c>
      <c r="C199">
        <v>1067127.47319356</v>
      </c>
    </row>
    <row r="200" spans="1:3">
      <c r="A200">
        <v>198</v>
      </c>
      <c r="B200">
        <v>8627100.09155676</v>
      </c>
      <c r="C200">
        <v>1067451.61606534</v>
      </c>
    </row>
    <row r="201" spans="1:3">
      <c r="A201">
        <v>199</v>
      </c>
      <c r="B201">
        <v>8627053.97872143</v>
      </c>
      <c r="C201">
        <v>1069980.27659184</v>
      </c>
    </row>
    <row r="202" spans="1:3">
      <c r="A202">
        <v>200</v>
      </c>
      <c r="B202">
        <v>8627046.42585024</v>
      </c>
      <c r="C202">
        <v>1069848.48362402</v>
      </c>
    </row>
    <row r="203" spans="1:3">
      <c r="A203">
        <v>201</v>
      </c>
      <c r="B203">
        <v>8627061.99993566</v>
      </c>
      <c r="C203">
        <v>1069892.21294591</v>
      </c>
    </row>
    <row r="204" spans="1:3">
      <c r="A204">
        <v>202</v>
      </c>
      <c r="B204">
        <v>8627046.4150522</v>
      </c>
      <c r="C204">
        <v>1069457.41526346</v>
      </c>
    </row>
    <row r="205" spans="1:3">
      <c r="A205">
        <v>203</v>
      </c>
      <c r="B205">
        <v>8627053.98952285</v>
      </c>
      <c r="C205">
        <v>1069910.35850363</v>
      </c>
    </row>
    <row r="206" spans="1:3">
      <c r="A206">
        <v>204</v>
      </c>
      <c r="B206">
        <v>8627062.88481105</v>
      </c>
      <c r="C206">
        <v>1069004.19829122</v>
      </c>
    </row>
    <row r="207" spans="1:3">
      <c r="A207">
        <v>205</v>
      </c>
      <c r="B207">
        <v>8627052.37703149</v>
      </c>
      <c r="C207">
        <v>1070424.63981617</v>
      </c>
    </row>
    <row r="208" spans="1:3">
      <c r="A208">
        <v>206</v>
      </c>
      <c r="B208">
        <v>8627052.03432946</v>
      </c>
      <c r="C208">
        <v>1071203.19534561</v>
      </c>
    </row>
    <row r="209" spans="1:3">
      <c r="A209">
        <v>207</v>
      </c>
      <c r="B209">
        <v>8627044.14408489</v>
      </c>
      <c r="C209">
        <v>1068285.24455219</v>
      </c>
    </row>
    <row r="210" spans="1:3">
      <c r="A210">
        <v>208</v>
      </c>
      <c r="B210">
        <v>8627066.76371191</v>
      </c>
      <c r="C210">
        <v>1067092.35419569</v>
      </c>
    </row>
    <row r="211" spans="1:3">
      <c r="A211">
        <v>209</v>
      </c>
      <c r="B211">
        <v>8627059.29597577</v>
      </c>
      <c r="C211">
        <v>1067584.50940444</v>
      </c>
    </row>
    <row r="212" spans="1:3">
      <c r="A212">
        <v>210</v>
      </c>
      <c r="B212">
        <v>8627070.42653869</v>
      </c>
      <c r="C212">
        <v>1068510.5097543</v>
      </c>
    </row>
    <row r="213" spans="1:3">
      <c r="A213">
        <v>211</v>
      </c>
      <c r="B213">
        <v>8627047.04516197</v>
      </c>
      <c r="C213">
        <v>1068408.71933871</v>
      </c>
    </row>
    <row r="214" spans="1:3">
      <c r="A214">
        <v>212</v>
      </c>
      <c r="B214">
        <v>8627048.5461323</v>
      </c>
      <c r="C214">
        <v>1068417.73827383</v>
      </c>
    </row>
    <row r="215" spans="1:3">
      <c r="A215">
        <v>213</v>
      </c>
      <c r="B215">
        <v>8627036.26484978</v>
      </c>
      <c r="C215">
        <v>1069206.6453019</v>
      </c>
    </row>
    <row r="216" spans="1:3">
      <c r="A216">
        <v>214</v>
      </c>
      <c r="B216">
        <v>8627034.76777108</v>
      </c>
      <c r="C216">
        <v>1069090.57582514</v>
      </c>
    </row>
    <row r="217" spans="1:3">
      <c r="A217">
        <v>215</v>
      </c>
      <c r="B217">
        <v>8627036.23111678</v>
      </c>
      <c r="C217">
        <v>1069323.8159089</v>
      </c>
    </row>
    <row r="218" spans="1:3">
      <c r="A218">
        <v>216</v>
      </c>
      <c r="B218">
        <v>8627033.60111091</v>
      </c>
      <c r="C218">
        <v>1068700.14922274</v>
      </c>
    </row>
    <row r="219" spans="1:3">
      <c r="A219">
        <v>217</v>
      </c>
      <c r="B219">
        <v>8627036.31813243</v>
      </c>
      <c r="C219">
        <v>1069396.64381394</v>
      </c>
    </row>
    <row r="220" spans="1:3">
      <c r="A220">
        <v>218</v>
      </c>
      <c r="B220">
        <v>8627036.97405086</v>
      </c>
      <c r="C220">
        <v>1068234.35076939</v>
      </c>
    </row>
    <row r="221" spans="1:3">
      <c r="A221">
        <v>219</v>
      </c>
      <c r="B221">
        <v>8627034.40944016</v>
      </c>
      <c r="C221">
        <v>1068546.59349853</v>
      </c>
    </row>
    <row r="222" spans="1:3">
      <c r="A222">
        <v>220</v>
      </c>
      <c r="B222">
        <v>8627032.35389471</v>
      </c>
      <c r="C222">
        <v>1069370.49908085</v>
      </c>
    </row>
    <row r="223" spans="1:3">
      <c r="A223">
        <v>221</v>
      </c>
      <c r="B223">
        <v>8627034.05855334</v>
      </c>
      <c r="C223">
        <v>1069394.5052627</v>
      </c>
    </row>
    <row r="224" spans="1:3">
      <c r="A224">
        <v>222</v>
      </c>
      <c r="B224">
        <v>8627032.49095731</v>
      </c>
      <c r="C224">
        <v>1069414.15486329</v>
      </c>
    </row>
    <row r="225" spans="1:3">
      <c r="A225">
        <v>223</v>
      </c>
      <c r="B225">
        <v>8627033.5746403</v>
      </c>
      <c r="C225">
        <v>1069408.89751265</v>
      </c>
    </row>
    <row r="226" spans="1:3">
      <c r="A226">
        <v>224</v>
      </c>
      <c r="B226">
        <v>8627030.46440949</v>
      </c>
      <c r="C226">
        <v>1069862.14629799</v>
      </c>
    </row>
    <row r="227" spans="1:3">
      <c r="A227">
        <v>225</v>
      </c>
      <c r="B227">
        <v>8627030.85607826</v>
      </c>
      <c r="C227">
        <v>1070116.52862446</v>
      </c>
    </row>
    <row r="228" spans="1:3">
      <c r="A228">
        <v>226</v>
      </c>
      <c r="B228">
        <v>8627030.90560314</v>
      </c>
      <c r="C228">
        <v>1069736.07798939</v>
      </c>
    </row>
    <row r="229" spans="1:3">
      <c r="A229">
        <v>227</v>
      </c>
      <c r="B229">
        <v>8627031.54433724</v>
      </c>
      <c r="C229">
        <v>1070155.89041899</v>
      </c>
    </row>
    <row r="230" spans="1:3">
      <c r="A230">
        <v>228</v>
      </c>
      <c r="B230">
        <v>8627030.1673985</v>
      </c>
      <c r="C230">
        <v>1070135.09424408</v>
      </c>
    </row>
    <row r="231" spans="1:3">
      <c r="A231">
        <v>229</v>
      </c>
      <c r="B231">
        <v>8627030.58394935</v>
      </c>
      <c r="C231">
        <v>1070305.73443866</v>
      </c>
    </row>
    <row r="232" spans="1:3">
      <c r="A232">
        <v>230</v>
      </c>
      <c r="B232">
        <v>8627030.14334097</v>
      </c>
      <c r="C232">
        <v>1070020.33066116</v>
      </c>
    </row>
    <row r="233" spans="1:3">
      <c r="A233">
        <v>231</v>
      </c>
      <c r="B233">
        <v>8627029.87158592</v>
      </c>
      <c r="C233">
        <v>1069990.28019564</v>
      </c>
    </row>
    <row r="234" spans="1:3">
      <c r="A234">
        <v>232</v>
      </c>
      <c r="B234">
        <v>8627030.53629488</v>
      </c>
      <c r="C234">
        <v>1069959.86387632</v>
      </c>
    </row>
    <row r="235" spans="1:3">
      <c r="A235">
        <v>233</v>
      </c>
      <c r="B235">
        <v>8627030.09154774</v>
      </c>
      <c r="C235">
        <v>1069912.70202337</v>
      </c>
    </row>
    <row r="236" spans="1:3">
      <c r="A236">
        <v>234</v>
      </c>
      <c r="B236">
        <v>8627029.43045774</v>
      </c>
      <c r="C236">
        <v>1069896.48541554</v>
      </c>
    </row>
    <row r="237" spans="1:3">
      <c r="A237">
        <v>235</v>
      </c>
      <c r="B237">
        <v>8627030.07546104</v>
      </c>
      <c r="C237">
        <v>1069729.12406887</v>
      </c>
    </row>
    <row r="238" spans="1:3">
      <c r="A238">
        <v>236</v>
      </c>
      <c r="B238">
        <v>8627029.13577684</v>
      </c>
      <c r="C238">
        <v>1069964.59109144</v>
      </c>
    </row>
    <row r="239" spans="1:3">
      <c r="A239">
        <v>237</v>
      </c>
      <c r="B239">
        <v>8627028.96108432</v>
      </c>
      <c r="C239">
        <v>1069939.04938158</v>
      </c>
    </row>
    <row r="240" spans="1:3">
      <c r="A240">
        <v>238</v>
      </c>
      <c r="B240">
        <v>8627029.09106125</v>
      </c>
      <c r="C240">
        <v>1069656.70631449</v>
      </c>
    </row>
    <row r="241" spans="1:3">
      <c r="A241">
        <v>239</v>
      </c>
      <c r="B241">
        <v>8627029.08913929</v>
      </c>
      <c r="C241">
        <v>1070009.79854408</v>
      </c>
    </row>
    <row r="242" spans="1:3">
      <c r="A242">
        <v>240</v>
      </c>
      <c r="B242">
        <v>8627028.81208641</v>
      </c>
      <c r="C242">
        <v>1070235.04617482</v>
      </c>
    </row>
    <row r="243" spans="1:3">
      <c r="A243">
        <v>241</v>
      </c>
      <c r="B243">
        <v>8627029.0388241</v>
      </c>
      <c r="C243">
        <v>1070184.49637637</v>
      </c>
    </row>
    <row r="244" spans="1:3">
      <c r="A244">
        <v>242</v>
      </c>
      <c r="B244">
        <v>8627028.94358478</v>
      </c>
      <c r="C244">
        <v>1070446.00222463</v>
      </c>
    </row>
    <row r="245" spans="1:3">
      <c r="A245">
        <v>243</v>
      </c>
      <c r="B245">
        <v>8627028.83737972</v>
      </c>
      <c r="C245">
        <v>1070289.27169091</v>
      </c>
    </row>
    <row r="246" spans="1:3">
      <c r="A246">
        <v>244</v>
      </c>
      <c r="B246">
        <v>8627029.37477666</v>
      </c>
      <c r="C246">
        <v>1070289.09982353</v>
      </c>
    </row>
    <row r="247" spans="1:3">
      <c r="A247">
        <v>245</v>
      </c>
      <c r="B247">
        <v>8627028.81904233</v>
      </c>
      <c r="C247">
        <v>1070220.77740582</v>
      </c>
    </row>
    <row r="248" spans="1:3">
      <c r="A248">
        <v>246</v>
      </c>
      <c r="B248">
        <v>8627028.90720182</v>
      </c>
      <c r="C248">
        <v>1070294.53011769</v>
      </c>
    </row>
    <row r="249" spans="1:3">
      <c r="A249">
        <v>247</v>
      </c>
      <c r="B249">
        <v>8627028.78569008</v>
      </c>
      <c r="C249">
        <v>1070172.11486538</v>
      </c>
    </row>
    <row r="250" spans="1:3">
      <c r="A250">
        <v>248</v>
      </c>
      <c r="B250">
        <v>8627028.77883771</v>
      </c>
      <c r="C250">
        <v>1070218.85296844</v>
      </c>
    </row>
    <row r="251" spans="1:3">
      <c r="A251">
        <v>249</v>
      </c>
      <c r="B251">
        <v>8627028.82451995</v>
      </c>
      <c r="C251">
        <v>1070209.67984598</v>
      </c>
    </row>
    <row r="252" spans="1:3">
      <c r="A252">
        <v>250</v>
      </c>
      <c r="B252">
        <v>8627028.79591473</v>
      </c>
      <c r="C252">
        <v>1070131.32018396</v>
      </c>
    </row>
    <row r="253" spans="1:3">
      <c r="A253">
        <v>251</v>
      </c>
      <c r="B253">
        <v>8627028.67624508</v>
      </c>
      <c r="C253">
        <v>1070192.2162788</v>
      </c>
    </row>
    <row r="254" spans="1:3">
      <c r="A254">
        <v>252</v>
      </c>
      <c r="B254">
        <v>8627028.7756458</v>
      </c>
      <c r="C254">
        <v>1070082.49782289</v>
      </c>
    </row>
    <row r="255" spans="1:3">
      <c r="A255">
        <v>253</v>
      </c>
      <c r="B255">
        <v>8627028.72882189</v>
      </c>
      <c r="C255">
        <v>1070248.3162422</v>
      </c>
    </row>
    <row r="256" spans="1:3">
      <c r="A256">
        <v>254</v>
      </c>
      <c r="B256">
        <v>8627028.6926966</v>
      </c>
      <c r="C256">
        <v>1070179.90312444</v>
      </c>
    </row>
    <row r="257" spans="1:3">
      <c r="A257">
        <v>255</v>
      </c>
      <c r="B257">
        <v>8627028.64877391</v>
      </c>
      <c r="C257">
        <v>1070205.56979363</v>
      </c>
    </row>
    <row r="258" spans="1:3">
      <c r="A258">
        <v>256</v>
      </c>
      <c r="B258">
        <v>8627028.67013774</v>
      </c>
      <c r="C258">
        <v>1070200.54151823</v>
      </c>
    </row>
    <row r="259" spans="1:3">
      <c r="A259">
        <v>257</v>
      </c>
      <c r="B259">
        <v>8627028.65128898</v>
      </c>
      <c r="C259">
        <v>1070121.21346924</v>
      </c>
    </row>
    <row r="260" spans="1:3">
      <c r="A260">
        <v>258</v>
      </c>
      <c r="B260">
        <v>8627028.6543277</v>
      </c>
      <c r="C260">
        <v>1070233.55958786</v>
      </c>
    </row>
    <row r="261" spans="1:3">
      <c r="A261">
        <v>259</v>
      </c>
      <c r="B261">
        <v>8627028.626638</v>
      </c>
      <c r="C261">
        <v>1070212.73725325</v>
      </c>
    </row>
    <row r="262" spans="1:3">
      <c r="A262">
        <v>260</v>
      </c>
      <c r="B262">
        <v>8627028.63305168</v>
      </c>
      <c r="C262">
        <v>1070233.4714095</v>
      </c>
    </row>
    <row r="263" spans="1:3">
      <c r="A263">
        <v>261</v>
      </c>
      <c r="B263">
        <v>8627028.61069072</v>
      </c>
      <c r="C263">
        <v>1070197.28953895</v>
      </c>
    </row>
    <row r="264" spans="1:3">
      <c r="A264">
        <v>262</v>
      </c>
      <c r="B264">
        <v>8627028.64183996</v>
      </c>
      <c r="C264">
        <v>1070245.54869286</v>
      </c>
    </row>
    <row r="265" spans="1:3">
      <c r="A265">
        <v>263</v>
      </c>
      <c r="B265">
        <v>8627028.61489239</v>
      </c>
      <c r="C265">
        <v>1070188.35469055</v>
      </c>
    </row>
    <row r="266" spans="1:3">
      <c r="A266">
        <v>264</v>
      </c>
      <c r="B266">
        <v>8627028.62846941</v>
      </c>
      <c r="C266">
        <v>1070162.49847637</v>
      </c>
    </row>
    <row r="267" spans="1:3">
      <c r="A267">
        <v>265</v>
      </c>
      <c r="B267">
        <v>8627028.61092859</v>
      </c>
      <c r="C267">
        <v>1070186.25726464</v>
      </c>
    </row>
    <row r="268" spans="1:3">
      <c r="A268">
        <v>266</v>
      </c>
      <c r="B268">
        <v>8627028.61237167</v>
      </c>
      <c r="C268">
        <v>1070221.50486643</v>
      </c>
    </row>
    <row r="269" spans="1:3">
      <c r="A269">
        <v>267</v>
      </c>
      <c r="B269">
        <v>8627028.62883938</v>
      </c>
      <c r="C269">
        <v>1070170.31138201</v>
      </c>
    </row>
    <row r="270" spans="1:3">
      <c r="A270">
        <v>268</v>
      </c>
      <c r="B270">
        <v>8627028.6110384</v>
      </c>
      <c r="C270">
        <v>1070190.23639306</v>
      </c>
    </row>
    <row r="271" spans="1:3">
      <c r="A271">
        <v>269</v>
      </c>
      <c r="B271">
        <v>8627028.60589628</v>
      </c>
      <c r="C271">
        <v>1070209.34985757</v>
      </c>
    </row>
    <row r="272" spans="1:3">
      <c r="A272">
        <v>270</v>
      </c>
      <c r="B272">
        <v>8627028.60623621</v>
      </c>
      <c r="C272">
        <v>1070221.89054675</v>
      </c>
    </row>
    <row r="273" spans="1:3">
      <c r="A273">
        <v>271</v>
      </c>
      <c r="B273">
        <v>8627028.60559074</v>
      </c>
      <c r="C273">
        <v>1070205.27777553</v>
      </c>
    </row>
    <row r="274" spans="1:3">
      <c r="A274">
        <v>272</v>
      </c>
      <c r="B274">
        <v>8627028.60330594</v>
      </c>
      <c r="C274">
        <v>1070205.15000315</v>
      </c>
    </row>
    <row r="275" spans="1:3">
      <c r="A275">
        <v>273</v>
      </c>
      <c r="B275">
        <v>8627028.60742468</v>
      </c>
      <c r="C275">
        <v>1070197.43520755</v>
      </c>
    </row>
    <row r="276" spans="1:3">
      <c r="A276">
        <v>274</v>
      </c>
      <c r="B276">
        <v>8627028.60523765</v>
      </c>
      <c r="C276">
        <v>1070207.77155012</v>
      </c>
    </row>
    <row r="277" spans="1:3">
      <c r="A277">
        <v>275</v>
      </c>
      <c r="B277">
        <v>8627028.60154633</v>
      </c>
      <c r="C277">
        <v>1070199.69582782</v>
      </c>
    </row>
    <row r="278" spans="1:3">
      <c r="A278">
        <v>276</v>
      </c>
      <c r="B278">
        <v>8627028.60023511</v>
      </c>
      <c r="C278">
        <v>1070223.26545319</v>
      </c>
    </row>
    <row r="279" spans="1:3">
      <c r="A279">
        <v>277</v>
      </c>
      <c r="B279">
        <v>8627028.60152654</v>
      </c>
      <c r="C279">
        <v>1070226.32806437</v>
      </c>
    </row>
    <row r="280" spans="1:3">
      <c r="A280">
        <v>278</v>
      </c>
      <c r="B280">
        <v>8627028.59898888</v>
      </c>
      <c r="C280">
        <v>1070216.96087187</v>
      </c>
    </row>
    <row r="281" spans="1:3">
      <c r="A281">
        <v>279</v>
      </c>
      <c r="B281">
        <v>8627028.59988001</v>
      </c>
      <c r="C281">
        <v>1070209.90056954</v>
      </c>
    </row>
    <row r="282" spans="1:3">
      <c r="A282">
        <v>280</v>
      </c>
      <c r="B282">
        <v>8627028.60038508</v>
      </c>
      <c r="C282">
        <v>1070210.89322264</v>
      </c>
    </row>
    <row r="283" spans="1:3">
      <c r="A283">
        <v>281</v>
      </c>
      <c r="B283">
        <v>8627028.60001413</v>
      </c>
      <c r="C283">
        <v>1070227.64724105</v>
      </c>
    </row>
    <row r="284" spans="1:3">
      <c r="A284">
        <v>282</v>
      </c>
      <c r="B284">
        <v>8627028.59893742</v>
      </c>
      <c r="C284">
        <v>1070213.21066299</v>
      </c>
    </row>
    <row r="285" spans="1:3">
      <c r="A285">
        <v>283</v>
      </c>
      <c r="B285">
        <v>8627028.60107699</v>
      </c>
      <c r="C285">
        <v>1070222.0535684</v>
      </c>
    </row>
    <row r="286" spans="1:3">
      <c r="A286">
        <v>284</v>
      </c>
      <c r="B286">
        <v>8627028.59851082</v>
      </c>
      <c r="C286">
        <v>1070215.66063289</v>
      </c>
    </row>
    <row r="287" spans="1:3">
      <c r="A287">
        <v>285</v>
      </c>
      <c r="B287">
        <v>8627028.59911121</v>
      </c>
      <c r="C287">
        <v>1070213.12564545</v>
      </c>
    </row>
    <row r="288" spans="1:3">
      <c r="A288">
        <v>286</v>
      </c>
      <c r="B288">
        <v>8627028.59852084</v>
      </c>
      <c r="C288">
        <v>1070219.89018631</v>
      </c>
    </row>
    <row r="289" spans="1:3">
      <c r="A289">
        <v>287</v>
      </c>
      <c r="B289">
        <v>8627028.5987444</v>
      </c>
      <c r="C289">
        <v>1070209.96647608</v>
      </c>
    </row>
    <row r="290" spans="1:3">
      <c r="A290">
        <v>288</v>
      </c>
      <c r="B290">
        <v>8627028.59850296</v>
      </c>
      <c r="C290">
        <v>1070210.03262262</v>
      </c>
    </row>
    <row r="291" spans="1:3">
      <c r="A291">
        <v>289</v>
      </c>
      <c r="B291">
        <v>8627028.59881108</v>
      </c>
      <c r="C291">
        <v>1070211.40792629</v>
      </c>
    </row>
    <row r="292" spans="1:3">
      <c r="A292">
        <v>290</v>
      </c>
      <c r="B292">
        <v>8627028.59804908</v>
      </c>
      <c r="C292">
        <v>1070214.88158855</v>
      </c>
    </row>
    <row r="293" spans="1:3">
      <c r="A293">
        <v>291</v>
      </c>
      <c r="B293">
        <v>8627028.59816542</v>
      </c>
      <c r="C293">
        <v>1070216.63278282</v>
      </c>
    </row>
    <row r="294" spans="1:3">
      <c r="A294">
        <v>292</v>
      </c>
      <c r="B294">
        <v>8627028.59794363</v>
      </c>
      <c r="C294">
        <v>1070220.65684574</v>
      </c>
    </row>
    <row r="295" spans="1:3">
      <c r="A295">
        <v>293</v>
      </c>
      <c r="B295">
        <v>8627028.5981711</v>
      </c>
      <c r="C295">
        <v>1070221.47239519</v>
      </c>
    </row>
    <row r="296" spans="1:3">
      <c r="A296">
        <v>294</v>
      </c>
      <c r="B296">
        <v>8627028.59805257</v>
      </c>
      <c r="C296">
        <v>1070222.73480269</v>
      </c>
    </row>
    <row r="297" spans="1:3">
      <c r="A297">
        <v>295</v>
      </c>
      <c r="B297">
        <v>8627028.59825324</v>
      </c>
      <c r="C297">
        <v>1070218.42046238</v>
      </c>
    </row>
    <row r="298" spans="1:3">
      <c r="A298">
        <v>296</v>
      </c>
      <c r="B298">
        <v>8627028.59822714</v>
      </c>
      <c r="C298">
        <v>1070211.90275523</v>
      </c>
    </row>
    <row r="299" spans="1:3">
      <c r="A299">
        <v>297</v>
      </c>
      <c r="B299">
        <v>8627028.59797977</v>
      </c>
      <c r="C299">
        <v>1070225.00397856</v>
      </c>
    </row>
    <row r="300" spans="1:3">
      <c r="A300">
        <v>298</v>
      </c>
      <c r="B300">
        <v>8627028.59808607</v>
      </c>
      <c r="C300">
        <v>1070219.2290328</v>
      </c>
    </row>
    <row r="301" spans="1:3">
      <c r="A301">
        <v>299</v>
      </c>
      <c r="B301">
        <v>8627028.59776959</v>
      </c>
      <c r="C301">
        <v>1070221.46465175</v>
      </c>
    </row>
    <row r="302" spans="1:3">
      <c r="A302">
        <v>300</v>
      </c>
      <c r="B302">
        <v>8627028.59786969</v>
      </c>
      <c r="C302">
        <v>1070224.94099547</v>
      </c>
    </row>
    <row r="303" spans="1:3">
      <c r="A303">
        <v>301</v>
      </c>
      <c r="B303">
        <v>8627028.59784431</v>
      </c>
      <c r="C303">
        <v>1070219.78258523</v>
      </c>
    </row>
    <row r="304" spans="1:3">
      <c r="A304">
        <v>302</v>
      </c>
      <c r="B304">
        <v>8627028.59758354</v>
      </c>
      <c r="C304">
        <v>1070220.87469092</v>
      </c>
    </row>
    <row r="305" spans="1:3">
      <c r="A305">
        <v>303</v>
      </c>
      <c r="B305">
        <v>8627028.59757564</v>
      </c>
      <c r="C305">
        <v>1070221.35592801</v>
      </c>
    </row>
    <row r="306" spans="1:3">
      <c r="A306">
        <v>304</v>
      </c>
      <c r="B306">
        <v>8627028.59758313</v>
      </c>
      <c r="C306">
        <v>1070222.8545307</v>
      </c>
    </row>
    <row r="307" spans="1:3">
      <c r="A307">
        <v>305</v>
      </c>
      <c r="B307">
        <v>8627028.59759033</v>
      </c>
      <c r="C307">
        <v>1070223.60095296</v>
      </c>
    </row>
    <row r="308" spans="1:3">
      <c r="A308">
        <v>306</v>
      </c>
      <c r="B308">
        <v>8627028.59767489</v>
      </c>
      <c r="C308">
        <v>1070219.01995124</v>
      </c>
    </row>
    <row r="309" spans="1:3">
      <c r="A309">
        <v>307</v>
      </c>
      <c r="B309">
        <v>8627028.5975658</v>
      </c>
      <c r="C309">
        <v>1070222.02832396</v>
      </c>
    </row>
    <row r="310" spans="1:3">
      <c r="A310">
        <v>308</v>
      </c>
      <c r="B310">
        <v>8627028.59761208</v>
      </c>
      <c r="C310">
        <v>1070220.40043004</v>
      </c>
    </row>
    <row r="311" spans="1:3">
      <c r="A311">
        <v>309</v>
      </c>
      <c r="B311">
        <v>8627028.59758043</v>
      </c>
      <c r="C311">
        <v>1070225.96536052</v>
      </c>
    </row>
    <row r="312" spans="1:3">
      <c r="A312">
        <v>310</v>
      </c>
      <c r="B312">
        <v>8627028.59757445</v>
      </c>
      <c r="C312">
        <v>1070220.34368336</v>
      </c>
    </row>
    <row r="313" spans="1:3">
      <c r="A313">
        <v>311</v>
      </c>
      <c r="B313">
        <v>8627028.59757095</v>
      </c>
      <c r="C313">
        <v>1070225.95746225</v>
      </c>
    </row>
    <row r="314" spans="1:3">
      <c r="A314">
        <v>312</v>
      </c>
      <c r="B314">
        <v>8627028.59773234</v>
      </c>
      <c r="C314">
        <v>1070222.06653393</v>
      </c>
    </row>
    <row r="315" spans="1:3">
      <c r="A315">
        <v>313</v>
      </c>
      <c r="B315">
        <v>8627028.59760085</v>
      </c>
      <c r="C315">
        <v>1070221.18014847</v>
      </c>
    </row>
    <row r="316" spans="1:3">
      <c r="A316">
        <v>314</v>
      </c>
      <c r="B316">
        <v>8627028.59759779</v>
      </c>
      <c r="C316">
        <v>1070221.37952224</v>
      </c>
    </row>
    <row r="317" spans="1:3">
      <c r="A317">
        <v>315</v>
      </c>
      <c r="B317">
        <v>8627028.59756393</v>
      </c>
      <c r="C317">
        <v>1070223.21654455</v>
      </c>
    </row>
    <row r="318" spans="1:3">
      <c r="A318">
        <v>316</v>
      </c>
      <c r="B318">
        <v>8627028.59758078</v>
      </c>
      <c r="C318">
        <v>1070223.25199196</v>
      </c>
    </row>
    <row r="319" spans="1:3">
      <c r="A319">
        <v>317</v>
      </c>
      <c r="B319">
        <v>8627028.59756235</v>
      </c>
      <c r="C319">
        <v>1070223.12588361</v>
      </c>
    </row>
    <row r="320" spans="1:3">
      <c r="A320">
        <v>318</v>
      </c>
      <c r="B320">
        <v>8627028.59758621</v>
      </c>
      <c r="C320">
        <v>1070222.21410608</v>
      </c>
    </row>
    <row r="321" spans="1:3">
      <c r="A321">
        <v>319</v>
      </c>
      <c r="B321">
        <v>8627028.59756118</v>
      </c>
      <c r="C321">
        <v>1070224.43056507</v>
      </c>
    </row>
    <row r="322" spans="1:3">
      <c r="A322">
        <v>320</v>
      </c>
      <c r="B322">
        <v>8627028.5975929</v>
      </c>
      <c r="C322">
        <v>1070223.37389223</v>
      </c>
    </row>
    <row r="323" spans="1:3">
      <c r="A323">
        <v>321</v>
      </c>
      <c r="B323">
        <v>8627028.59753673</v>
      </c>
      <c r="C323">
        <v>1070227.00353749</v>
      </c>
    </row>
    <row r="324" spans="1:3">
      <c r="A324">
        <v>322</v>
      </c>
      <c r="B324">
        <v>8627028.59755317</v>
      </c>
      <c r="C324">
        <v>1070228.69074432</v>
      </c>
    </row>
    <row r="325" spans="1:3">
      <c r="A325">
        <v>323</v>
      </c>
      <c r="B325">
        <v>8627028.59756169</v>
      </c>
      <c r="C325">
        <v>1070226.97485064</v>
      </c>
    </row>
    <row r="326" spans="1:3">
      <c r="A326">
        <v>324</v>
      </c>
      <c r="B326">
        <v>8627028.59754085</v>
      </c>
      <c r="C326">
        <v>1070227.81157076</v>
      </c>
    </row>
    <row r="327" spans="1:3">
      <c r="A327">
        <v>325</v>
      </c>
      <c r="B327">
        <v>8627028.5975726</v>
      </c>
      <c r="C327">
        <v>1070225.97445993</v>
      </c>
    </row>
    <row r="328" spans="1:3">
      <c r="A328">
        <v>326</v>
      </c>
      <c r="B328">
        <v>8627028.59752417</v>
      </c>
      <c r="C328">
        <v>1070229.34165425</v>
      </c>
    </row>
    <row r="329" spans="1:3">
      <c r="A329">
        <v>327</v>
      </c>
      <c r="B329">
        <v>8627028.59753464</v>
      </c>
      <c r="C329">
        <v>1070229.76417261</v>
      </c>
    </row>
    <row r="330" spans="1:3">
      <c r="A330">
        <v>328</v>
      </c>
      <c r="B330">
        <v>8627028.59753835</v>
      </c>
      <c r="C330">
        <v>1070229.75443232</v>
      </c>
    </row>
    <row r="331" spans="1:3">
      <c r="A331">
        <v>329</v>
      </c>
      <c r="B331">
        <v>8627028.59749215</v>
      </c>
      <c r="C331">
        <v>1070228.39749841</v>
      </c>
    </row>
    <row r="332" spans="1:3">
      <c r="A332">
        <v>330</v>
      </c>
      <c r="B332">
        <v>8627028.59751444</v>
      </c>
      <c r="C332">
        <v>1070228.2326849</v>
      </c>
    </row>
    <row r="333" spans="1:3">
      <c r="A333">
        <v>331</v>
      </c>
      <c r="B333">
        <v>8627028.59748041</v>
      </c>
      <c r="C333">
        <v>1070227.08515843</v>
      </c>
    </row>
    <row r="334" spans="1:3">
      <c r="A334">
        <v>332</v>
      </c>
      <c r="B334">
        <v>8627028.59747587</v>
      </c>
      <c r="C334">
        <v>1070228.29136646</v>
      </c>
    </row>
    <row r="335" spans="1:3">
      <c r="A335">
        <v>333</v>
      </c>
      <c r="B335">
        <v>8627028.59749178</v>
      </c>
      <c r="C335">
        <v>1070228.61935491</v>
      </c>
    </row>
    <row r="336" spans="1:3">
      <c r="A336">
        <v>334</v>
      </c>
      <c r="B336">
        <v>8627028.59749482</v>
      </c>
      <c r="C336">
        <v>1070227.88776498</v>
      </c>
    </row>
    <row r="337" spans="1:3">
      <c r="A337">
        <v>335</v>
      </c>
      <c r="B337">
        <v>8627028.59749731</v>
      </c>
      <c r="C337">
        <v>1070229.32835549</v>
      </c>
    </row>
    <row r="338" spans="1:3">
      <c r="A338">
        <v>336</v>
      </c>
      <c r="B338">
        <v>8627028.59747016</v>
      </c>
      <c r="C338">
        <v>1070227.21301126</v>
      </c>
    </row>
    <row r="339" spans="1:3">
      <c r="A339">
        <v>337</v>
      </c>
      <c r="B339">
        <v>8627028.59748244</v>
      </c>
      <c r="C339">
        <v>1070225.8870806</v>
      </c>
    </row>
    <row r="340" spans="1:3">
      <c r="A340">
        <v>338</v>
      </c>
      <c r="B340">
        <v>8627028.59747881</v>
      </c>
      <c r="C340">
        <v>1070227.65674521</v>
      </c>
    </row>
    <row r="341" spans="1:3">
      <c r="A341">
        <v>339</v>
      </c>
      <c r="B341">
        <v>8627028.59750482</v>
      </c>
      <c r="C341">
        <v>1070224.03343787</v>
      </c>
    </row>
    <row r="342" spans="1:3">
      <c r="A342">
        <v>340</v>
      </c>
      <c r="B342">
        <v>8627028.59746427</v>
      </c>
      <c r="C342">
        <v>1070227.37234942</v>
      </c>
    </row>
    <row r="343" spans="1:3">
      <c r="A343">
        <v>341</v>
      </c>
      <c r="B343">
        <v>8627028.59746488</v>
      </c>
      <c r="C343">
        <v>1070227.21114742</v>
      </c>
    </row>
    <row r="344" spans="1:3">
      <c r="A344">
        <v>342</v>
      </c>
      <c r="B344">
        <v>8627028.59746043</v>
      </c>
      <c r="C344">
        <v>1070228.54061066</v>
      </c>
    </row>
    <row r="345" spans="1:3">
      <c r="A345">
        <v>343</v>
      </c>
      <c r="B345">
        <v>8627028.59745944</v>
      </c>
      <c r="C345">
        <v>1070228.92531455</v>
      </c>
    </row>
    <row r="346" spans="1:3">
      <c r="A346">
        <v>344</v>
      </c>
      <c r="B346">
        <v>8627028.59746449</v>
      </c>
      <c r="C346">
        <v>1070228.13752408</v>
      </c>
    </row>
    <row r="347" spans="1:3">
      <c r="A347">
        <v>345</v>
      </c>
      <c r="B347">
        <v>8627028.59745792</v>
      </c>
      <c r="C347">
        <v>1070228.5400938</v>
      </c>
    </row>
    <row r="348" spans="1:3">
      <c r="A348">
        <v>346</v>
      </c>
      <c r="B348">
        <v>8627028.59746481</v>
      </c>
      <c r="C348">
        <v>1070229.01505056</v>
      </c>
    </row>
    <row r="349" spans="1:3">
      <c r="A349">
        <v>347</v>
      </c>
      <c r="B349">
        <v>8627028.59746274</v>
      </c>
      <c r="C349">
        <v>1070228.62743581</v>
      </c>
    </row>
    <row r="350" spans="1:3">
      <c r="A350">
        <v>348</v>
      </c>
      <c r="B350">
        <v>8627028.59745959</v>
      </c>
      <c r="C350">
        <v>1070228.87286932</v>
      </c>
    </row>
    <row r="351" spans="1:3">
      <c r="A351">
        <v>349</v>
      </c>
      <c r="B351">
        <v>8627028.59745856</v>
      </c>
      <c r="C351">
        <v>1070228.59817155</v>
      </c>
    </row>
    <row r="352" spans="1:3">
      <c r="A352">
        <v>350</v>
      </c>
      <c r="B352">
        <v>8627028.59745824</v>
      </c>
      <c r="C352">
        <v>1070228.56488234</v>
      </c>
    </row>
    <row r="353" spans="1:3">
      <c r="A353">
        <v>351</v>
      </c>
      <c r="B353">
        <v>8627028.59745795</v>
      </c>
      <c r="C353">
        <v>1070228.45599185</v>
      </c>
    </row>
    <row r="354" spans="1:3">
      <c r="A354">
        <v>352</v>
      </c>
      <c r="B354">
        <v>8627028.59745782</v>
      </c>
      <c r="C354">
        <v>1070227.91739429</v>
      </c>
    </row>
    <row r="355" spans="1:3">
      <c r="A355">
        <v>353</v>
      </c>
      <c r="B355">
        <v>8627028.59745826</v>
      </c>
      <c r="C355">
        <v>1070227.95568749</v>
      </c>
    </row>
    <row r="356" spans="1:3">
      <c r="A356">
        <v>354</v>
      </c>
      <c r="B356">
        <v>8627028.59745871</v>
      </c>
      <c r="C356">
        <v>1070227.74944738</v>
      </c>
    </row>
    <row r="357" spans="1:3">
      <c r="A357">
        <v>355</v>
      </c>
      <c r="B357">
        <v>8627028.59745764</v>
      </c>
      <c r="C357">
        <v>1070227.77576958</v>
      </c>
    </row>
    <row r="358" spans="1:3">
      <c r="A358">
        <v>356</v>
      </c>
      <c r="B358">
        <v>8627028.59745829</v>
      </c>
      <c r="C358">
        <v>1070227.26207405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5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3160589.8659851</v>
      </c>
      <c r="C2">
        <v>3542008.85215779</v>
      </c>
    </row>
    <row r="3" spans="1:3">
      <c r="A3">
        <v>1</v>
      </c>
      <c r="B3">
        <v>21200852.825277</v>
      </c>
      <c r="C3">
        <v>3542008.85215779</v>
      </c>
    </row>
    <row r="4" spans="1:3">
      <c r="A4">
        <v>2</v>
      </c>
      <c r="B4">
        <v>20875152.0196343</v>
      </c>
      <c r="C4">
        <v>3542008.85215779</v>
      </c>
    </row>
    <row r="5" spans="1:3">
      <c r="A5">
        <v>3</v>
      </c>
      <c r="B5">
        <v>20553508.6328316</v>
      </c>
      <c r="C5">
        <v>3542008.85215779</v>
      </c>
    </row>
    <row r="6" spans="1:3">
      <c r="A6">
        <v>4</v>
      </c>
      <c r="B6">
        <v>20230900.1288504</v>
      </c>
      <c r="C6">
        <v>3542008.85215779</v>
      </c>
    </row>
    <row r="7" spans="1:3">
      <c r="A7">
        <v>5</v>
      </c>
      <c r="B7">
        <v>19908729.2045136</v>
      </c>
      <c r="C7">
        <v>3542008.85215779</v>
      </c>
    </row>
    <row r="8" spans="1:3">
      <c r="A8">
        <v>6</v>
      </c>
      <c r="B8">
        <v>19588057.7074723</v>
      </c>
      <c r="C8">
        <v>3542008.85215779</v>
      </c>
    </row>
    <row r="9" spans="1:3">
      <c r="A9">
        <v>7</v>
      </c>
      <c r="B9">
        <v>19208381.2710929</v>
      </c>
      <c r="C9">
        <v>3542008.85215779</v>
      </c>
    </row>
    <row r="10" spans="1:3">
      <c r="A10">
        <v>8</v>
      </c>
      <c r="B10">
        <v>18855874.2389211</v>
      </c>
      <c r="C10">
        <v>3542008.85215779</v>
      </c>
    </row>
    <row r="11" spans="1:3">
      <c r="A11">
        <v>9</v>
      </c>
      <c r="B11">
        <v>11288256.809623</v>
      </c>
      <c r="C11">
        <v>3542008.85215779</v>
      </c>
    </row>
    <row r="12" spans="1:3">
      <c r="A12">
        <v>10</v>
      </c>
      <c r="B12">
        <v>8671901.85037721</v>
      </c>
      <c r="C12">
        <v>3542008.85215779</v>
      </c>
    </row>
    <row r="13" spans="1:3">
      <c r="A13">
        <v>11</v>
      </c>
      <c r="B13">
        <v>8048668.80112198</v>
      </c>
      <c r="C13">
        <v>3542008.85215779</v>
      </c>
    </row>
    <row r="14" spans="1:3">
      <c r="A14">
        <v>12</v>
      </c>
      <c r="B14">
        <v>7602350.89508786</v>
      </c>
      <c r="C14">
        <v>3542008.85215779</v>
      </c>
    </row>
    <row r="15" spans="1:3">
      <c r="A15">
        <v>13</v>
      </c>
      <c r="B15">
        <v>7601129.997443</v>
      </c>
      <c r="C15">
        <v>3542008.85215779</v>
      </c>
    </row>
    <row r="16" spans="1:3">
      <c r="A16">
        <v>14</v>
      </c>
      <c r="B16">
        <v>7241450.02159971</v>
      </c>
      <c r="C16">
        <v>3542008.85215779</v>
      </c>
    </row>
    <row r="17" spans="1:3">
      <c r="A17">
        <v>15</v>
      </c>
      <c r="B17">
        <v>7253380.61625355</v>
      </c>
      <c r="C17">
        <v>3542008.85215779</v>
      </c>
    </row>
    <row r="18" spans="1:3">
      <c r="A18">
        <v>16</v>
      </c>
      <c r="B18">
        <v>7187431.537902</v>
      </c>
      <c r="C18">
        <v>3542008.85215779</v>
      </c>
    </row>
    <row r="19" spans="1:3">
      <c r="A19">
        <v>17</v>
      </c>
      <c r="B19">
        <v>7268802.56247111</v>
      </c>
      <c r="C19">
        <v>3542008.85215779</v>
      </c>
    </row>
    <row r="20" spans="1:3">
      <c r="A20">
        <v>18</v>
      </c>
      <c r="B20">
        <v>6313653.37744958</v>
      </c>
      <c r="C20">
        <v>3542008.85215779</v>
      </c>
    </row>
    <row r="21" spans="1:3">
      <c r="A21">
        <v>19</v>
      </c>
      <c r="B21">
        <v>5701146.51153375</v>
      </c>
      <c r="C21">
        <v>3542008.85215779</v>
      </c>
    </row>
    <row r="22" spans="1:3">
      <c r="A22">
        <v>20</v>
      </c>
      <c r="B22">
        <v>5318135.88774738</v>
      </c>
      <c r="C22">
        <v>3542008.85215779</v>
      </c>
    </row>
    <row r="23" spans="1:3">
      <c r="A23">
        <v>21</v>
      </c>
      <c r="B23">
        <v>5060107.32041279</v>
      </c>
      <c r="C23">
        <v>3542008.85215779</v>
      </c>
    </row>
    <row r="24" spans="1:3">
      <c r="A24">
        <v>22</v>
      </c>
      <c r="B24">
        <v>4952241.10968093</v>
      </c>
      <c r="C24">
        <v>3542008.85215779</v>
      </c>
    </row>
    <row r="25" spans="1:3">
      <c r="A25">
        <v>23</v>
      </c>
      <c r="B25">
        <v>4961737.76249551</v>
      </c>
      <c r="C25">
        <v>3542008.85215779</v>
      </c>
    </row>
    <row r="26" spans="1:3">
      <c r="A26">
        <v>24</v>
      </c>
      <c r="B26">
        <v>4789861.79196595</v>
      </c>
      <c r="C26">
        <v>3542008.85215779</v>
      </c>
    </row>
    <row r="27" spans="1:3">
      <c r="A27">
        <v>25</v>
      </c>
      <c r="B27">
        <v>4724100.27932502</v>
      </c>
      <c r="C27">
        <v>3542008.85215779</v>
      </c>
    </row>
    <row r="28" spans="1:3">
      <c r="A28">
        <v>26</v>
      </c>
      <c r="B28">
        <v>4718329.03521498</v>
      </c>
      <c r="C28">
        <v>3542008.85215779</v>
      </c>
    </row>
    <row r="29" spans="1:3">
      <c r="A29">
        <v>27</v>
      </c>
      <c r="B29">
        <v>4448030.74384472</v>
      </c>
      <c r="C29">
        <v>3542008.85215779</v>
      </c>
    </row>
    <row r="30" spans="1:3">
      <c r="A30">
        <v>28</v>
      </c>
      <c r="B30">
        <v>4201562.60253119</v>
      </c>
      <c r="C30">
        <v>3542008.85215779</v>
      </c>
    </row>
    <row r="31" spans="1:3">
      <c r="A31">
        <v>29</v>
      </c>
      <c r="B31">
        <v>4029269.5657374</v>
      </c>
      <c r="C31">
        <v>3542008.85215779</v>
      </c>
    </row>
    <row r="32" spans="1:3">
      <c r="A32">
        <v>30</v>
      </c>
      <c r="B32">
        <v>3901158.73596857</v>
      </c>
      <c r="C32">
        <v>3542008.85215779</v>
      </c>
    </row>
    <row r="33" spans="1:3">
      <c r="A33">
        <v>31</v>
      </c>
      <c r="B33">
        <v>3832639.31768159</v>
      </c>
      <c r="C33">
        <v>3542008.85215779</v>
      </c>
    </row>
    <row r="34" spans="1:3">
      <c r="A34">
        <v>32</v>
      </c>
      <c r="B34">
        <v>3855229.2577609</v>
      </c>
      <c r="C34">
        <v>3542008.85215779</v>
      </c>
    </row>
    <row r="35" spans="1:3">
      <c r="A35">
        <v>33</v>
      </c>
      <c r="B35">
        <v>3778829.95359935</v>
      </c>
      <c r="C35">
        <v>3542008.85215779</v>
      </c>
    </row>
    <row r="36" spans="1:3">
      <c r="A36">
        <v>34</v>
      </c>
      <c r="B36">
        <v>3780287.30525467</v>
      </c>
      <c r="C36">
        <v>3542008.85215779</v>
      </c>
    </row>
    <row r="37" spans="1:3">
      <c r="A37">
        <v>35</v>
      </c>
      <c r="B37">
        <v>3725025.42478588</v>
      </c>
      <c r="C37">
        <v>3542008.85215779</v>
      </c>
    </row>
    <row r="38" spans="1:3">
      <c r="A38">
        <v>36</v>
      </c>
      <c r="B38">
        <v>3566714.68107091</v>
      </c>
      <c r="C38">
        <v>3542008.85215779</v>
      </c>
    </row>
    <row r="39" spans="1:3">
      <c r="A39">
        <v>37</v>
      </c>
      <c r="B39">
        <v>3458355.73133164</v>
      </c>
      <c r="C39">
        <v>3542008.85215779</v>
      </c>
    </row>
    <row r="40" spans="1:3">
      <c r="A40">
        <v>38</v>
      </c>
      <c r="B40">
        <v>3343869.56623315</v>
      </c>
      <c r="C40">
        <v>3542008.85215779</v>
      </c>
    </row>
    <row r="41" spans="1:3">
      <c r="A41">
        <v>39</v>
      </c>
      <c r="B41">
        <v>3239406.4280988</v>
      </c>
      <c r="C41">
        <v>3542008.85215779</v>
      </c>
    </row>
    <row r="42" spans="1:3">
      <c r="A42">
        <v>40</v>
      </c>
      <c r="B42">
        <v>3193790.44052465</v>
      </c>
      <c r="C42">
        <v>3542008.85215779</v>
      </c>
    </row>
    <row r="43" spans="1:3">
      <c r="A43">
        <v>41</v>
      </c>
      <c r="B43">
        <v>3157179.2384953</v>
      </c>
      <c r="C43">
        <v>3542008.85215779</v>
      </c>
    </row>
    <row r="44" spans="1:3">
      <c r="A44">
        <v>42</v>
      </c>
      <c r="B44">
        <v>3138363.68920146</v>
      </c>
      <c r="C44">
        <v>3542008.85215779</v>
      </c>
    </row>
    <row r="45" spans="1:3">
      <c r="A45">
        <v>43</v>
      </c>
      <c r="B45">
        <v>3130495.99218216</v>
      </c>
      <c r="C45">
        <v>3542008.85215779</v>
      </c>
    </row>
    <row r="46" spans="1:3">
      <c r="A46">
        <v>44</v>
      </c>
      <c r="B46">
        <v>3089713.81914169</v>
      </c>
      <c r="C46">
        <v>3542008.85215779</v>
      </c>
    </row>
    <row r="47" spans="1:3">
      <c r="A47">
        <v>45</v>
      </c>
      <c r="B47">
        <v>3005639.50937339</v>
      </c>
      <c r="C47">
        <v>3542008.85215779</v>
      </c>
    </row>
    <row r="48" spans="1:3">
      <c r="A48">
        <v>46</v>
      </c>
      <c r="B48">
        <v>2927384.00907451</v>
      </c>
      <c r="C48">
        <v>3542008.85215779</v>
      </c>
    </row>
    <row r="49" spans="1:3">
      <c r="A49">
        <v>47</v>
      </c>
      <c r="B49">
        <v>2860422.91884126</v>
      </c>
      <c r="C49">
        <v>3542008.85215779</v>
      </c>
    </row>
    <row r="50" spans="1:3">
      <c r="A50">
        <v>48</v>
      </c>
      <c r="B50">
        <v>2799376.40007694</v>
      </c>
      <c r="C50">
        <v>3542008.85215779</v>
      </c>
    </row>
    <row r="51" spans="1:3">
      <c r="A51">
        <v>49</v>
      </c>
      <c r="B51">
        <v>2745057.36793005</v>
      </c>
      <c r="C51">
        <v>3542008.85215779</v>
      </c>
    </row>
    <row r="52" spans="1:3">
      <c r="A52">
        <v>50</v>
      </c>
      <c r="B52">
        <v>2711917.88698096</v>
      </c>
      <c r="C52">
        <v>3542008.85215779</v>
      </c>
    </row>
    <row r="53" spans="1:3">
      <c r="A53">
        <v>51</v>
      </c>
      <c r="B53">
        <v>2704385.37561767</v>
      </c>
      <c r="C53">
        <v>3542008.85215779</v>
      </c>
    </row>
    <row r="54" spans="1:3">
      <c r="A54">
        <v>52</v>
      </c>
      <c r="B54">
        <v>2696283.45580906</v>
      </c>
      <c r="C54">
        <v>3542008.85215779</v>
      </c>
    </row>
    <row r="55" spans="1:3">
      <c r="A55">
        <v>53</v>
      </c>
      <c r="B55">
        <v>2652403.96700954</v>
      </c>
      <c r="C55">
        <v>3542008.85215779</v>
      </c>
    </row>
    <row r="56" spans="1:3">
      <c r="A56">
        <v>54</v>
      </c>
      <c r="B56">
        <v>2599668.52890332</v>
      </c>
      <c r="C56">
        <v>3542008.85215779</v>
      </c>
    </row>
    <row r="57" spans="1:3">
      <c r="A57">
        <v>55</v>
      </c>
      <c r="B57">
        <v>2561161.15528579</v>
      </c>
      <c r="C57">
        <v>3542008.85215779</v>
      </c>
    </row>
    <row r="58" spans="1:3">
      <c r="A58">
        <v>56</v>
      </c>
      <c r="B58">
        <v>2517110.29200677</v>
      </c>
      <c r="C58">
        <v>3542008.85215779</v>
      </c>
    </row>
    <row r="59" spans="1:3">
      <c r="A59">
        <v>57</v>
      </c>
      <c r="B59">
        <v>2469888.04969141</v>
      </c>
      <c r="C59">
        <v>3542008.85215779</v>
      </c>
    </row>
    <row r="60" spans="1:3">
      <c r="A60">
        <v>58</v>
      </c>
      <c r="B60">
        <v>2437978.4323169</v>
      </c>
      <c r="C60">
        <v>3542008.85215779</v>
      </c>
    </row>
    <row r="61" spans="1:3">
      <c r="A61">
        <v>59</v>
      </c>
      <c r="B61">
        <v>2412051.55344806</v>
      </c>
      <c r="C61">
        <v>3542008.85215779</v>
      </c>
    </row>
    <row r="62" spans="1:3">
      <c r="A62">
        <v>60</v>
      </c>
      <c r="B62">
        <v>2389949.734491</v>
      </c>
      <c r="C62">
        <v>3542008.85215779</v>
      </c>
    </row>
    <row r="63" spans="1:3">
      <c r="A63">
        <v>61</v>
      </c>
      <c r="B63">
        <v>2381310.7288158</v>
      </c>
      <c r="C63">
        <v>3542008.85215779</v>
      </c>
    </row>
    <row r="64" spans="1:3">
      <c r="A64">
        <v>62</v>
      </c>
      <c r="B64">
        <v>2382945.07122423</v>
      </c>
      <c r="C64">
        <v>3542008.85215779</v>
      </c>
    </row>
    <row r="65" spans="1:3">
      <c r="A65">
        <v>63</v>
      </c>
      <c r="B65">
        <v>2346065.01692853</v>
      </c>
      <c r="C65">
        <v>3542008.85215779</v>
      </c>
    </row>
    <row r="66" spans="1:3">
      <c r="A66">
        <v>64</v>
      </c>
      <c r="B66">
        <v>2312869.63828921</v>
      </c>
      <c r="C66">
        <v>3542008.85215779</v>
      </c>
    </row>
    <row r="67" spans="1:3">
      <c r="A67">
        <v>65</v>
      </c>
      <c r="B67">
        <v>2283442.38497874</v>
      </c>
      <c r="C67">
        <v>3542008.85215779</v>
      </c>
    </row>
    <row r="68" spans="1:3">
      <c r="A68">
        <v>66</v>
      </c>
      <c r="B68">
        <v>2253658.57201186</v>
      </c>
      <c r="C68">
        <v>3542008.85215779</v>
      </c>
    </row>
    <row r="69" spans="1:3">
      <c r="A69">
        <v>67</v>
      </c>
      <c r="B69">
        <v>2223447.48229093</v>
      </c>
      <c r="C69">
        <v>3542008.85215779</v>
      </c>
    </row>
    <row r="70" spans="1:3">
      <c r="A70">
        <v>68</v>
      </c>
      <c r="B70">
        <v>2202025.2466193</v>
      </c>
      <c r="C70">
        <v>3542008.85215779</v>
      </c>
    </row>
    <row r="71" spans="1:3">
      <c r="A71">
        <v>69</v>
      </c>
      <c r="B71">
        <v>2192803.89250672</v>
      </c>
      <c r="C71">
        <v>3542008.85215779</v>
      </c>
    </row>
    <row r="72" spans="1:3">
      <c r="A72">
        <v>70</v>
      </c>
      <c r="B72">
        <v>2187140.3458669</v>
      </c>
      <c r="C72">
        <v>3542008.85215779</v>
      </c>
    </row>
    <row r="73" spans="1:3">
      <c r="A73">
        <v>71</v>
      </c>
      <c r="B73">
        <v>2189322.23378642</v>
      </c>
      <c r="C73">
        <v>3542008.85215779</v>
      </c>
    </row>
    <row r="74" spans="1:3">
      <c r="A74">
        <v>72</v>
      </c>
      <c r="B74">
        <v>2158816.73819329</v>
      </c>
      <c r="C74">
        <v>3542008.85215779</v>
      </c>
    </row>
    <row r="75" spans="1:3">
      <c r="A75">
        <v>73</v>
      </c>
      <c r="B75">
        <v>2139805.05526362</v>
      </c>
      <c r="C75">
        <v>3542008.85215779</v>
      </c>
    </row>
    <row r="76" spans="1:3">
      <c r="A76">
        <v>74</v>
      </c>
      <c r="B76">
        <v>2118426.52638365</v>
      </c>
      <c r="C76">
        <v>3542008.85215779</v>
      </c>
    </row>
    <row r="77" spans="1:3">
      <c r="A77">
        <v>75</v>
      </c>
      <c r="B77">
        <v>2093061.73348538</v>
      </c>
      <c r="C77">
        <v>3542008.85215779</v>
      </c>
    </row>
    <row r="78" spans="1:3">
      <c r="A78">
        <v>76</v>
      </c>
      <c r="B78">
        <v>2072647.81763234</v>
      </c>
      <c r="C78">
        <v>3542008.85215779</v>
      </c>
    </row>
    <row r="79" spans="1:3">
      <c r="A79">
        <v>77</v>
      </c>
      <c r="B79">
        <v>2055428.90681788</v>
      </c>
      <c r="C79">
        <v>3542008.85215779</v>
      </c>
    </row>
    <row r="80" spans="1:3">
      <c r="A80">
        <v>78</v>
      </c>
      <c r="B80">
        <v>2041953.99234379</v>
      </c>
      <c r="C80">
        <v>3542008.85215779</v>
      </c>
    </row>
    <row r="81" spans="1:3">
      <c r="A81">
        <v>79</v>
      </c>
      <c r="B81">
        <v>2036566.56052462</v>
      </c>
      <c r="C81">
        <v>3542008.85215779</v>
      </c>
    </row>
    <row r="82" spans="1:3">
      <c r="A82">
        <v>80</v>
      </c>
      <c r="B82">
        <v>2035599.30127286</v>
      </c>
      <c r="C82">
        <v>3542008.85215779</v>
      </c>
    </row>
    <row r="83" spans="1:3">
      <c r="A83">
        <v>81</v>
      </c>
      <c r="B83">
        <v>2015883.69195077</v>
      </c>
      <c r="C83">
        <v>3542008.85215779</v>
      </c>
    </row>
    <row r="84" spans="1:3">
      <c r="A84">
        <v>82</v>
      </c>
      <c r="B84">
        <v>2008294.30534255</v>
      </c>
      <c r="C84">
        <v>3542008.85215779</v>
      </c>
    </row>
    <row r="85" spans="1:3">
      <c r="A85">
        <v>83</v>
      </c>
      <c r="B85">
        <v>1990271.8870862</v>
      </c>
      <c r="C85">
        <v>3542008.85215779</v>
      </c>
    </row>
    <row r="86" spans="1:3">
      <c r="A86">
        <v>84</v>
      </c>
      <c r="B86">
        <v>1974725.04941389</v>
      </c>
      <c r="C86">
        <v>3542008.85215779</v>
      </c>
    </row>
    <row r="87" spans="1:3">
      <c r="A87">
        <v>85</v>
      </c>
      <c r="B87">
        <v>1955954.77823816</v>
      </c>
      <c r="C87">
        <v>3542008.85215779</v>
      </c>
    </row>
    <row r="88" spans="1:3">
      <c r="A88">
        <v>86</v>
      </c>
      <c r="B88">
        <v>1940752.70564622</v>
      </c>
      <c r="C88">
        <v>3542008.85215779</v>
      </c>
    </row>
    <row r="89" spans="1:3">
      <c r="A89">
        <v>87</v>
      </c>
      <c r="B89">
        <v>1925116.15172923</v>
      </c>
      <c r="C89">
        <v>3542008.85215779</v>
      </c>
    </row>
    <row r="90" spans="1:3">
      <c r="A90">
        <v>88</v>
      </c>
      <c r="B90">
        <v>1915995.29842647</v>
      </c>
      <c r="C90">
        <v>3542008.85215779</v>
      </c>
    </row>
    <row r="91" spans="1:3">
      <c r="A91">
        <v>89</v>
      </c>
      <c r="B91">
        <v>1911077.96824986</v>
      </c>
      <c r="C91">
        <v>3542008.85215779</v>
      </c>
    </row>
    <row r="92" spans="1:3">
      <c r="A92">
        <v>90</v>
      </c>
      <c r="B92">
        <v>1912197.92582628</v>
      </c>
      <c r="C92">
        <v>3542008.85215779</v>
      </c>
    </row>
    <row r="93" spans="1:3">
      <c r="A93">
        <v>91</v>
      </c>
      <c r="B93">
        <v>1894228.02968395</v>
      </c>
      <c r="C93">
        <v>3542008.85215779</v>
      </c>
    </row>
    <row r="94" spans="1:3">
      <c r="A94">
        <v>92</v>
      </c>
      <c r="B94">
        <v>1882225.74268287</v>
      </c>
      <c r="C94">
        <v>3542008.85215779</v>
      </c>
    </row>
    <row r="95" spans="1:3">
      <c r="A95">
        <v>93</v>
      </c>
      <c r="B95">
        <v>1870277.03531821</v>
      </c>
      <c r="C95">
        <v>3542008.85215779</v>
      </c>
    </row>
    <row r="96" spans="1:3">
      <c r="A96">
        <v>94</v>
      </c>
      <c r="B96">
        <v>1855699.42406189</v>
      </c>
      <c r="C96">
        <v>3542008.85215779</v>
      </c>
    </row>
    <row r="97" spans="1:3">
      <c r="A97">
        <v>95</v>
      </c>
      <c r="B97">
        <v>1842829.47326003</v>
      </c>
      <c r="C97">
        <v>3542008.85215779</v>
      </c>
    </row>
    <row r="98" spans="1:3">
      <c r="A98">
        <v>96</v>
      </c>
      <c r="B98">
        <v>1829795.69691931</v>
      </c>
      <c r="C98">
        <v>3542008.85215779</v>
      </c>
    </row>
    <row r="99" spans="1:3">
      <c r="A99">
        <v>97</v>
      </c>
      <c r="B99">
        <v>1819045.44652057</v>
      </c>
      <c r="C99">
        <v>3542008.85215779</v>
      </c>
    </row>
    <row r="100" spans="1:3">
      <c r="A100">
        <v>98</v>
      </c>
      <c r="B100">
        <v>1814123.22575015</v>
      </c>
      <c r="C100">
        <v>3542008.85215779</v>
      </c>
    </row>
    <row r="101" spans="1:3">
      <c r="A101">
        <v>99</v>
      </c>
      <c r="B101">
        <v>1802977.93658292</v>
      </c>
      <c r="C101">
        <v>3542008.85215779</v>
      </c>
    </row>
    <row r="102" spans="1:3">
      <c r="A102">
        <v>100</v>
      </c>
      <c r="B102">
        <v>1792673.33941807</v>
      </c>
      <c r="C102">
        <v>3542008.85215779</v>
      </c>
    </row>
    <row r="103" spans="1:3">
      <c r="A103">
        <v>101</v>
      </c>
      <c r="B103">
        <v>1781611.30224541</v>
      </c>
      <c r="C103">
        <v>3542008.85215779</v>
      </c>
    </row>
    <row r="104" spans="1:3">
      <c r="A104">
        <v>102</v>
      </c>
      <c r="B104">
        <v>1772938.98847017</v>
      </c>
      <c r="C104">
        <v>3542008.85215779</v>
      </c>
    </row>
    <row r="105" spans="1:3">
      <c r="A105">
        <v>103</v>
      </c>
      <c r="B105">
        <v>1761793.89557123</v>
      </c>
      <c r="C105">
        <v>3542008.85215779</v>
      </c>
    </row>
    <row r="106" spans="1:3">
      <c r="A106">
        <v>104</v>
      </c>
      <c r="B106">
        <v>1752256.2859538</v>
      </c>
      <c r="C106">
        <v>3542008.85215779</v>
      </c>
    </row>
    <row r="107" spans="1:3">
      <c r="A107">
        <v>105</v>
      </c>
      <c r="B107">
        <v>1741825.04279817</v>
      </c>
      <c r="C107">
        <v>3542008.85215779</v>
      </c>
    </row>
    <row r="108" spans="1:3">
      <c r="A108">
        <v>106</v>
      </c>
      <c r="B108">
        <v>1734439.71483136</v>
      </c>
      <c r="C108">
        <v>3542008.85215779</v>
      </c>
    </row>
    <row r="109" spans="1:3">
      <c r="A109">
        <v>107</v>
      </c>
      <c r="B109">
        <v>1730534.5302674</v>
      </c>
      <c r="C109">
        <v>3542008.85215779</v>
      </c>
    </row>
    <row r="110" spans="1:3">
      <c r="A110">
        <v>108</v>
      </c>
      <c r="B110">
        <v>1721261.91039046</v>
      </c>
      <c r="C110">
        <v>3542008.85215779</v>
      </c>
    </row>
    <row r="111" spans="1:3">
      <c r="A111">
        <v>109</v>
      </c>
      <c r="B111">
        <v>1711344.8013946</v>
      </c>
      <c r="C111">
        <v>3542008.85215779</v>
      </c>
    </row>
    <row r="112" spans="1:3">
      <c r="A112">
        <v>110</v>
      </c>
      <c r="B112">
        <v>1703740.86608709</v>
      </c>
      <c r="C112">
        <v>3542008.85215779</v>
      </c>
    </row>
    <row r="113" spans="1:3">
      <c r="A113">
        <v>111</v>
      </c>
      <c r="B113">
        <v>1697004.21686634</v>
      </c>
      <c r="C113">
        <v>3542008.85215779</v>
      </c>
    </row>
    <row r="114" spans="1:3">
      <c r="A114">
        <v>112</v>
      </c>
      <c r="B114">
        <v>1688319.12849689</v>
      </c>
      <c r="C114">
        <v>3542008.85215779</v>
      </c>
    </row>
    <row r="115" spans="1:3">
      <c r="A115">
        <v>113</v>
      </c>
      <c r="B115">
        <v>1680626.86945065</v>
      </c>
      <c r="C115">
        <v>3542008.85215779</v>
      </c>
    </row>
    <row r="116" spans="1:3">
      <c r="A116">
        <v>114</v>
      </c>
      <c r="B116">
        <v>1672216.98433674</v>
      </c>
      <c r="C116">
        <v>3542008.85215779</v>
      </c>
    </row>
    <row r="117" spans="1:3">
      <c r="A117">
        <v>115</v>
      </c>
      <c r="B117">
        <v>1665062.21161507</v>
      </c>
      <c r="C117">
        <v>3542008.85215779</v>
      </c>
    </row>
    <row r="118" spans="1:3">
      <c r="A118">
        <v>116</v>
      </c>
      <c r="B118">
        <v>1661593.52015765</v>
      </c>
      <c r="C118">
        <v>3542008.85215779</v>
      </c>
    </row>
    <row r="119" spans="1:3">
      <c r="A119">
        <v>117</v>
      </c>
      <c r="B119">
        <v>1653913.14615406</v>
      </c>
      <c r="C119">
        <v>3542008.85215779</v>
      </c>
    </row>
    <row r="120" spans="1:3">
      <c r="A120">
        <v>118</v>
      </c>
      <c r="B120">
        <v>1646596.46648942</v>
      </c>
      <c r="C120">
        <v>3542008.85215779</v>
      </c>
    </row>
    <row r="121" spans="1:3">
      <c r="A121">
        <v>119</v>
      </c>
      <c r="B121">
        <v>1639541.44864339</v>
      </c>
      <c r="C121">
        <v>3542008.85215779</v>
      </c>
    </row>
    <row r="122" spans="1:3">
      <c r="A122">
        <v>120</v>
      </c>
      <c r="B122">
        <v>1634009.9067943</v>
      </c>
      <c r="C122">
        <v>3542008.85215779</v>
      </c>
    </row>
    <row r="123" spans="1:3">
      <c r="A123">
        <v>121</v>
      </c>
      <c r="B123">
        <v>1626803.07645007</v>
      </c>
      <c r="C123">
        <v>3542008.85215779</v>
      </c>
    </row>
    <row r="124" spans="1:3">
      <c r="A124">
        <v>122</v>
      </c>
      <c r="B124">
        <v>1620601.97150076</v>
      </c>
      <c r="C124">
        <v>3542008.85215779</v>
      </c>
    </row>
    <row r="125" spans="1:3">
      <c r="A125">
        <v>123</v>
      </c>
      <c r="B125">
        <v>1613583.91312778</v>
      </c>
      <c r="C125">
        <v>3542008.85215779</v>
      </c>
    </row>
    <row r="126" spans="1:3">
      <c r="A126">
        <v>124</v>
      </c>
      <c r="B126">
        <v>1608182.74243611</v>
      </c>
      <c r="C126">
        <v>3542008.85215779</v>
      </c>
    </row>
    <row r="127" spans="1:3">
      <c r="A127">
        <v>125</v>
      </c>
      <c r="B127">
        <v>1605509.94611597</v>
      </c>
      <c r="C127">
        <v>3542008.85215779</v>
      </c>
    </row>
    <row r="128" spans="1:3">
      <c r="A128">
        <v>126</v>
      </c>
      <c r="B128">
        <v>1599262.37878497</v>
      </c>
      <c r="C128">
        <v>3542008.85215779</v>
      </c>
    </row>
    <row r="129" spans="1:3">
      <c r="A129">
        <v>127</v>
      </c>
      <c r="B129">
        <v>1592730.45206117</v>
      </c>
      <c r="C129">
        <v>3542008.85215779</v>
      </c>
    </row>
    <row r="130" spans="1:3">
      <c r="A130">
        <v>128</v>
      </c>
      <c r="B130">
        <v>1587128.17739104</v>
      </c>
      <c r="C130">
        <v>3542008.85215779</v>
      </c>
    </row>
    <row r="131" spans="1:3">
      <c r="A131">
        <v>129</v>
      </c>
      <c r="B131">
        <v>1582591.41103971</v>
      </c>
      <c r="C131">
        <v>3542008.85215779</v>
      </c>
    </row>
    <row r="132" spans="1:3">
      <c r="A132">
        <v>130</v>
      </c>
      <c r="B132">
        <v>1576675.97297179</v>
      </c>
      <c r="C132">
        <v>3542008.85215779</v>
      </c>
    </row>
    <row r="133" spans="1:3">
      <c r="A133">
        <v>131</v>
      </c>
      <c r="B133">
        <v>1571598.84516891</v>
      </c>
      <c r="C133">
        <v>3542008.85215779</v>
      </c>
    </row>
    <row r="134" spans="1:3">
      <c r="A134">
        <v>132</v>
      </c>
      <c r="B134">
        <v>1565768.39270934</v>
      </c>
      <c r="C134">
        <v>3542008.85215779</v>
      </c>
    </row>
    <row r="135" spans="1:3">
      <c r="A135">
        <v>133</v>
      </c>
      <c r="B135">
        <v>1561056.83754481</v>
      </c>
      <c r="C135">
        <v>3542008.85215779</v>
      </c>
    </row>
    <row r="136" spans="1:3">
      <c r="A136">
        <v>134</v>
      </c>
      <c r="B136">
        <v>1558795.36336977</v>
      </c>
      <c r="C136">
        <v>3542008.85215779</v>
      </c>
    </row>
    <row r="137" spans="1:3">
      <c r="A137">
        <v>135</v>
      </c>
      <c r="B137">
        <v>1553505.09950032</v>
      </c>
      <c r="C137">
        <v>3542008.85215779</v>
      </c>
    </row>
    <row r="138" spans="1:3">
      <c r="A138">
        <v>136</v>
      </c>
      <c r="B138">
        <v>1548044.99878244</v>
      </c>
      <c r="C138">
        <v>3542008.85215779</v>
      </c>
    </row>
    <row r="139" spans="1:3">
      <c r="A139">
        <v>137</v>
      </c>
      <c r="B139">
        <v>1543423.79756943</v>
      </c>
      <c r="C139">
        <v>3542008.85215779</v>
      </c>
    </row>
    <row r="140" spans="1:3">
      <c r="A140">
        <v>138</v>
      </c>
      <c r="B140">
        <v>1539701.6289427</v>
      </c>
      <c r="C140">
        <v>3542008.85215779</v>
      </c>
    </row>
    <row r="141" spans="1:3">
      <c r="A141">
        <v>139</v>
      </c>
      <c r="B141">
        <v>1534777.04518513</v>
      </c>
      <c r="C141">
        <v>3542008.85215779</v>
      </c>
    </row>
    <row r="142" spans="1:3">
      <c r="A142">
        <v>140</v>
      </c>
      <c r="B142">
        <v>1530448.39169005</v>
      </c>
      <c r="C142">
        <v>3542008.85215779</v>
      </c>
    </row>
    <row r="143" spans="1:3">
      <c r="A143">
        <v>141</v>
      </c>
      <c r="B143">
        <v>1525497.58804458</v>
      </c>
      <c r="C143">
        <v>3542008.85215779</v>
      </c>
    </row>
    <row r="144" spans="1:3">
      <c r="A144">
        <v>142</v>
      </c>
      <c r="B144">
        <v>1521343.06495752</v>
      </c>
      <c r="C144">
        <v>3542008.85215779</v>
      </c>
    </row>
    <row r="145" spans="1:3">
      <c r="A145">
        <v>143</v>
      </c>
      <c r="B145">
        <v>1519516.31642237</v>
      </c>
      <c r="C145">
        <v>3542008.85215779</v>
      </c>
    </row>
    <row r="146" spans="1:3">
      <c r="A146">
        <v>144</v>
      </c>
      <c r="B146">
        <v>1519254.2461342</v>
      </c>
      <c r="C146">
        <v>3542008.85215779</v>
      </c>
    </row>
    <row r="147" spans="1:3">
      <c r="A147">
        <v>145</v>
      </c>
      <c r="B147">
        <v>1514480.1484819</v>
      </c>
      <c r="C147">
        <v>3542008.85215779</v>
      </c>
    </row>
    <row r="148" spans="1:3">
      <c r="A148">
        <v>146</v>
      </c>
      <c r="B148">
        <v>1509991.6242397</v>
      </c>
      <c r="C148">
        <v>3542008.85215779</v>
      </c>
    </row>
    <row r="149" spans="1:3">
      <c r="A149">
        <v>147</v>
      </c>
      <c r="B149">
        <v>1506624.69143973</v>
      </c>
      <c r="C149">
        <v>3542008.85215779</v>
      </c>
    </row>
    <row r="150" spans="1:3">
      <c r="A150">
        <v>148</v>
      </c>
      <c r="B150">
        <v>1502229.76153661</v>
      </c>
      <c r="C150">
        <v>3542008.85215779</v>
      </c>
    </row>
    <row r="151" spans="1:3">
      <c r="A151">
        <v>149</v>
      </c>
      <c r="B151">
        <v>1498678.13415483</v>
      </c>
      <c r="C151">
        <v>3542008.85215779</v>
      </c>
    </row>
    <row r="152" spans="1:3">
      <c r="A152">
        <v>150</v>
      </c>
      <c r="B152">
        <v>1494442.28508737</v>
      </c>
      <c r="C152">
        <v>3542008.85215779</v>
      </c>
    </row>
    <row r="153" spans="1:3">
      <c r="A153">
        <v>151</v>
      </c>
      <c r="B153">
        <v>1491582.29837736</v>
      </c>
      <c r="C153">
        <v>3542008.85215779</v>
      </c>
    </row>
    <row r="154" spans="1:3">
      <c r="A154">
        <v>152</v>
      </c>
      <c r="B154">
        <v>1490280.76086091</v>
      </c>
      <c r="C154">
        <v>3542008.85215779</v>
      </c>
    </row>
    <row r="155" spans="1:3">
      <c r="A155">
        <v>153</v>
      </c>
      <c r="B155">
        <v>1490057.82257116</v>
      </c>
      <c r="C155">
        <v>3542008.85215779</v>
      </c>
    </row>
    <row r="156" spans="1:3">
      <c r="A156">
        <v>154</v>
      </c>
      <c r="B156">
        <v>1485794.39090807</v>
      </c>
      <c r="C156">
        <v>3542008.85215779</v>
      </c>
    </row>
    <row r="157" spans="1:3">
      <c r="A157">
        <v>155</v>
      </c>
      <c r="B157">
        <v>1482703.35551542</v>
      </c>
      <c r="C157">
        <v>3542008.85215779</v>
      </c>
    </row>
    <row r="158" spans="1:3">
      <c r="A158">
        <v>156</v>
      </c>
      <c r="B158">
        <v>1479987.28077994</v>
      </c>
      <c r="C158">
        <v>3542008.85215779</v>
      </c>
    </row>
    <row r="159" spans="1:3">
      <c r="A159">
        <v>157</v>
      </c>
      <c r="B159">
        <v>1476468.88934254</v>
      </c>
      <c r="C159">
        <v>3542008.85215779</v>
      </c>
    </row>
    <row r="160" spans="1:3">
      <c r="A160">
        <v>158</v>
      </c>
      <c r="B160">
        <v>1473204.14062913</v>
      </c>
      <c r="C160">
        <v>3542008.85215779</v>
      </c>
    </row>
    <row r="161" spans="1:3">
      <c r="A161">
        <v>159</v>
      </c>
      <c r="B161">
        <v>1469668.49624431</v>
      </c>
      <c r="C161">
        <v>3542008.85215779</v>
      </c>
    </row>
    <row r="162" spans="1:3">
      <c r="A162">
        <v>160</v>
      </c>
      <c r="B162">
        <v>1466379.2318142</v>
      </c>
      <c r="C162">
        <v>3542008.85215779</v>
      </c>
    </row>
    <row r="163" spans="1:3">
      <c r="A163">
        <v>161</v>
      </c>
      <c r="B163">
        <v>1465209.19596727</v>
      </c>
      <c r="C163">
        <v>3542008.85215779</v>
      </c>
    </row>
    <row r="164" spans="1:3">
      <c r="A164">
        <v>162</v>
      </c>
      <c r="B164">
        <v>1464690.91463116</v>
      </c>
      <c r="C164">
        <v>3542008.85215779</v>
      </c>
    </row>
    <row r="165" spans="1:3">
      <c r="A165">
        <v>163</v>
      </c>
      <c r="B165">
        <v>1462464.79090118</v>
      </c>
      <c r="C165">
        <v>3542008.85215779</v>
      </c>
    </row>
    <row r="166" spans="1:3">
      <c r="A166">
        <v>164</v>
      </c>
      <c r="B166">
        <v>1459106.11582149</v>
      </c>
      <c r="C166">
        <v>3542008.85215779</v>
      </c>
    </row>
    <row r="167" spans="1:3">
      <c r="A167">
        <v>165</v>
      </c>
      <c r="B167">
        <v>1456935.62803768</v>
      </c>
      <c r="C167">
        <v>3542008.85215779</v>
      </c>
    </row>
    <row r="168" spans="1:3">
      <c r="A168">
        <v>166</v>
      </c>
      <c r="B168">
        <v>1453869.99144958</v>
      </c>
      <c r="C168">
        <v>3542008.85215779</v>
      </c>
    </row>
    <row r="169" spans="1:3">
      <c r="A169">
        <v>167</v>
      </c>
      <c r="B169">
        <v>1451701.67661654</v>
      </c>
      <c r="C169">
        <v>3542008.85215779</v>
      </c>
    </row>
    <row r="170" spans="1:3">
      <c r="A170">
        <v>168</v>
      </c>
      <c r="B170">
        <v>1448854.53547558</v>
      </c>
      <c r="C170">
        <v>3542008.85215779</v>
      </c>
    </row>
    <row r="171" spans="1:3">
      <c r="A171">
        <v>169</v>
      </c>
      <c r="B171">
        <v>1447812.26376968</v>
      </c>
      <c r="C171">
        <v>3542008.85215779</v>
      </c>
    </row>
    <row r="172" spans="1:3">
      <c r="A172">
        <v>170</v>
      </c>
      <c r="B172">
        <v>1447364.47295741</v>
      </c>
      <c r="C172">
        <v>3542008.85215779</v>
      </c>
    </row>
    <row r="173" spans="1:3">
      <c r="A173">
        <v>171</v>
      </c>
      <c r="B173">
        <v>1447980.60737459</v>
      </c>
      <c r="C173">
        <v>3542008.85215779</v>
      </c>
    </row>
    <row r="174" spans="1:3">
      <c r="A174">
        <v>172</v>
      </c>
      <c r="B174">
        <v>1443831.94282011</v>
      </c>
      <c r="C174">
        <v>3542008.85215779</v>
      </c>
    </row>
    <row r="175" spans="1:3">
      <c r="A175">
        <v>173</v>
      </c>
      <c r="B175">
        <v>1442235.46162639</v>
      </c>
      <c r="C175">
        <v>3542008.85215779</v>
      </c>
    </row>
    <row r="176" spans="1:3">
      <c r="A176">
        <v>174</v>
      </c>
      <c r="B176">
        <v>1440681.12368785</v>
      </c>
      <c r="C176">
        <v>3542008.85215779</v>
      </c>
    </row>
    <row r="177" spans="1:3">
      <c r="A177">
        <v>175</v>
      </c>
      <c r="B177">
        <v>1438690.80106461</v>
      </c>
      <c r="C177">
        <v>3542008.85215779</v>
      </c>
    </row>
    <row r="178" spans="1:3">
      <c r="A178">
        <v>176</v>
      </c>
      <c r="B178">
        <v>1436618.44696363</v>
      </c>
      <c r="C178">
        <v>3542008.85215779</v>
      </c>
    </row>
    <row r="179" spans="1:3">
      <c r="A179">
        <v>177</v>
      </c>
      <c r="B179">
        <v>1434427.43365651</v>
      </c>
      <c r="C179">
        <v>3542008.85215779</v>
      </c>
    </row>
    <row r="180" spans="1:3">
      <c r="A180">
        <v>178</v>
      </c>
      <c r="B180">
        <v>1431618.64945881</v>
      </c>
      <c r="C180">
        <v>3542008.85215779</v>
      </c>
    </row>
    <row r="181" spans="1:3">
      <c r="A181">
        <v>179</v>
      </c>
      <c r="B181">
        <v>1430766.09105572</v>
      </c>
      <c r="C181">
        <v>3542008.85215779</v>
      </c>
    </row>
    <row r="182" spans="1:3">
      <c r="A182">
        <v>180</v>
      </c>
      <c r="B182">
        <v>1431193.16603264</v>
      </c>
      <c r="C182">
        <v>3542008.85215779</v>
      </c>
    </row>
    <row r="183" spans="1:3">
      <c r="A183">
        <v>181</v>
      </c>
      <c r="B183">
        <v>1430624.41359293</v>
      </c>
      <c r="C183">
        <v>3542008.85215779</v>
      </c>
    </row>
    <row r="184" spans="1:3">
      <c r="A184">
        <v>182</v>
      </c>
      <c r="B184">
        <v>1428396.5481454</v>
      </c>
      <c r="C184">
        <v>3542008.85215779</v>
      </c>
    </row>
    <row r="185" spans="1:3">
      <c r="A185">
        <v>183</v>
      </c>
      <c r="B185">
        <v>1427375.81246218</v>
      </c>
      <c r="C185">
        <v>3542008.85215779</v>
      </c>
    </row>
    <row r="186" spans="1:3">
      <c r="A186">
        <v>184</v>
      </c>
      <c r="B186">
        <v>1427024.24132373</v>
      </c>
      <c r="C186">
        <v>3542008.85215779</v>
      </c>
    </row>
    <row r="187" spans="1:3">
      <c r="A187">
        <v>185</v>
      </c>
      <c r="B187">
        <v>1425753.66621555</v>
      </c>
      <c r="C187">
        <v>3542008.85215779</v>
      </c>
    </row>
    <row r="188" spans="1:3">
      <c r="A188">
        <v>186</v>
      </c>
      <c r="B188">
        <v>1424602.90226323</v>
      </c>
      <c r="C188">
        <v>3542008.85215779</v>
      </c>
    </row>
    <row r="189" spans="1:3">
      <c r="A189">
        <v>187</v>
      </c>
      <c r="B189">
        <v>1425764.23439039</v>
      </c>
      <c r="C189">
        <v>3542008.85215779</v>
      </c>
    </row>
    <row r="190" spans="1:3">
      <c r="A190">
        <v>188</v>
      </c>
      <c r="B190">
        <v>1426975.3450968</v>
      </c>
      <c r="C190">
        <v>3542008.85215779</v>
      </c>
    </row>
    <row r="191" spans="1:3">
      <c r="A191">
        <v>189</v>
      </c>
      <c r="B191">
        <v>1425202.10114186</v>
      </c>
      <c r="C191">
        <v>3542008.85215779</v>
      </c>
    </row>
    <row r="192" spans="1:3">
      <c r="A192">
        <v>190</v>
      </c>
      <c r="B192">
        <v>1422578.46013723</v>
      </c>
      <c r="C192">
        <v>3542008.85215779</v>
      </c>
    </row>
    <row r="193" spans="1:3">
      <c r="A193">
        <v>191</v>
      </c>
      <c r="B193">
        <v>1425635.36272779</v>
      </c>
      <c r="C193">
        <v>3542008.85215779</v>
      </c>
    </row>
    <row r="194" spans="1:3">
      <c r="A194">
        <v>192</v>
      </c>
      <c r="B194">
        <v>1425478.16792416</v>
      </c>
      <c r="C194">
        <v>3542008.85215779</v>
      </c>
    </row>
    <row r="195" spans="1:3">
      <c r="A195">
        <v>193</v>
      </c>
      <c r="B195">
        <v>1425323.9263769</v>
      </c>
      <c r="C195">
        <v>3542008.85215779</v>
      </c>
    </row>
    <row r="196" spans="1:3">
      <c r="A196">
        <v>194</v>
      </c>
      <c r="B196">
        <v>1425261.93476589</v>
      </c>
      <c r="C196">
        <v>3542008.85215779</v>
      </c>
    </row>
    <row r="197" spans="1:3">
      <c r="A197">
        <v>195</v>
      </c>
      <c r="B197">
        <v>1424562.26414764</v>
      </c>
      <c r="C197">
        <v>3542008.85215779</v>
      </c>
    </row>
    <row r="198" spans="1:3">
      <c r="A198">
        <v>196</v>
      </c>
      <c r="B198">
        <v>1424357.80201118</v>
      </c>
      <c r="C198">
        <v>3542008.85215779</v>
      </c>
    </row>
    <row r="199" spans="1:3">
      <c r="A199">
        <v>197</v>
      </c>
      <c r="B199">
        <v>1425418.17707963</v>
      </c>
      <c r="C199">
        <v>3542008.85215779</v>
      </c>
    </row>
    <row r="200" spans="1:3">
      <c r="A200">
        <v>198</v>
      </c>
      <c r="B200">
        <v>1425098.19299148</v>
      </c>
      <c r="C200">
        <v>3542008.85215779</v>
      </c>
    </row>
    <row r="201" spans="1:3">
      <c r="A201">
        <v>199</v>
      </c>
      <c r="B201">
        <v>1423639.62902209</v>
      </c>
      <c r="C201">
        <v>3542008.85215779</v>
      </c>
    </row>
    <row r="202" spans="1:3">
      <c r="A202">
        <v>200</v>
      </c>
      <c r="B202">
        <v>1423340.38336509</v>
      </c>
      <c r="C202">
        <v>3542008.85215779</v>
      </c>
    </row>
    <row r="203" spans="1:3">
      <c r="A203">
        <v>201</v>
      </c>
      <c r="B203">
        <v>1423310.92751187</v>
      </c>
      <c r="C203">
        <v>3542008.85215779</v>
      </c>
    </row>
    <row r="204" spans="1:3">
      <c r="A204">
        <v>202</v>
      </c>
      <c r="B204">
        <v>1423340.85703954</v>
      </c>
      <c r="C204">
        <v>3542008.85215779</v>
      </c>
    </row>
    <row r="205" spans="1:3">
      <c r="A205">
        <v>203</v>
      </c>
      <c r="B205">
        <v>1423140.26509033</v>
      </c>
      <c r="C205">
        <v>3542008.85215779</v>
      </c>
    </row>
    <row r="206" spans="1:3">
      <c r="A206">
        <v>204</v>
      </c>
      <c r="B206">
        <v>1423525.9631588</v>
      </c>
      <c r="C206">
        <v>3542008.85215779</v>
      </c>
    </row>
    <row r="207" spans="1:3">
      <c r="A207">
        <v>205</v>
      </c>
      <c r="B207">
        <v>1422904.15614188</v>
      </c>
      <c r="C207">
        <v>3542008.85215779</v>
      </c>
    </row>
    <row r="208" spans="1:3">
      <c r="A208">
        <v>206</v>
      </c>
      <c r="B208">
        <v>1422501.82119609</v>
      </c>
      <c r="C208">
        <v>3542008.85215779</v>
      </c>
    </row>
    <row r="209" spans="1:3">
      <c r="A209">
        <v>207</v>
      </c>
      <c r="B209">
        <v>1423732.69052721</v>
      </c>
      <c r="C209">
        <v>3542008.85215779</v>
      </c>
    </row>
    <row r="210" spans="1:3">
      <c r="A210">
        <v>208</v>
      </c>
      <c r="B210">
        <v>1424037.71553799</v>
      </c>
      <c r="C210">
        <v>3542008.85215779</v>
      </c>
    </row>
    <row r="211" spans="1:3">
      <c r="A211">
        <v>209</v>
      </c>
      <c r="B211">
        <v>1424157.9934046</v>
      </c>
      <c r="C211">
        <v>3542008.85215779</v>
      </c>
    </row>
    <row r="212" spans="1:3">
      <c r="A212">
        <v>210</v>
      </c>
      <c r="B212">
        <v>1423577.75642456</v>
      </c>
      <c r="C212">
        <v>3542008.85215779</v>
      </c>
    </row>
    <row r="213" spans="1:3">
      <c r="A213">
        <v>211</v>
      </c>
      <c r="B213">
        <v>1423588.02341798</v>
      </c>
      <c r="C213">
        <v>3542008.85215779</v>
      </c>
    </row>
    <row r="214" spans="1:3">
      <c r="A214">
        <v>212</v>
      </c>
      <c r="B214">
        <v>1423588.41094923</v>
      </c>
      <c r="C214">
        <v>3542008.85215779</v>
      </c>
    </row>
    <row r="215" spans="1:3">
      <c r="A215">
        <v>213</v>
      </c>
      <c r="B215">
        <v>1423399.21131526</v>
      </c>
      <c r="C215">
        <v>3542008.85215779</v>
      </c>
    </row>
    <row r="216" spans="1:3">
      <c r="A216">
        <v>214</v>
      </c>
      <c r="B216">
        <v>1423449.39919116</v>
      </c>
      <c r="C216">
        <v>3542008.85215779</v>
      </c>
    </row>
    <row r="217" spans="1:3">
      <c r="A217">
        <v>215</v>
      </c>
      <c r="B217">
        <v>1423403.34233705</v>
      </c>
      <c r="C217">
        <v>3542008.85215779</v>
      </c>
    </row>
    <row r="218" spans="1:3">
      <c r="A218">
        <v>216</v>
      </c>
      <c r="B218">
        <v>1423603.10367309</v>
      </c>
      <c r="C218">
        <v>3542008.85215779</v>
      </c>
    </row>
    <row r="219" spans="1:3">
      <c r="A219">
        <v>217</v>
      </c>
      <c r="B219">
        <v>1423186.42478109</v>
      </c>
      <c r="C219">
        <v>3542008.85215779</v>
      </c>
    </row>
    <row r="220" spans="1:3">
      <c r="A220">
        <v>218</v>
      </c>
      <c r="B220">
        <v>1423887.54794578</v>
      </c>
      <c r="C220">
        <v>3542008.85215779</v>
      </c>
    </row>
    <row r="221" spans="1:3">
      <c r="A221">
        <v>219</v>
      </c>
      <c r="B221">
        <v>1423665.55992996</v>
      </c>
      <c r="C221">
        <v>3542008.85215779</v>
      </c>
    </row>
    <row r="222" spans="1:3">
      <c r="A222">
        <v>220</v>
      </c>
      <c r="B222">
        <v>1423385.40100485</v>
      </c>
      <c r="C222">
        <v>3542008.85215779</v>
      </c>
    </row>
    <row r="223" spans="1:3">
      <c r="A223">
        <v>221</v>
      </c>
      <c r="B223">
        <v>1423380.77528606</v>
      </c>
      <c r="C223">
        <v>3542008.85215779</v>
      </c>
    </row>
    <row r="224" spans="1:3">
      <c r="A224">
        <v>222</v>
      </c>
      <c r="B224">
        <v>1423319.32359225</v>
      </c>
      <c r="C224">
        <v>3542008.85215779</v>
      </c>
    </row>
    <row r="225" spans="1:3">
      <c r="A225">
        <v>223</v>
      </c>
      <c r="B225">
        <v>1423344.21341833</v>
      </c>
      <c r="C225">
        <v>3542008.85215779</v>
      </c>
    </row>
    <row r="226" spans="1:3">
      <c r="A226">
        <v>224</v>
      </c>
      <c r="B226">
        <v>1423147.50414752</v>
      </c>
      <c r="C226">
        <v>3542008.85215779</v>
      </c>
    </row>
    <row r="227" spans="1:3">
      <c r="A227">
        <v>225</v>
      </c>
      <c r="B227">
        <v>1423042.05981981</v>
      </c>
      <c r="C227">
        <v>3542008.85215779</v>
      </c>
    </row>
    <row r="228" spans="1:3">
      <c r="A228">
        <v>226</v>
      </c>
      <c r="B228">
        <v>1423257.28925513</v>
      </c>
      <c r="C228">
        <v>3542008.85215779</v>
      </c>
    </row>
    <row r="229" spans="1:3">
      <c r="A229">
        <v>227</v>
      </c>
      <c r="B229">
        <v>1422975.46574492</v>
      </c>
      <c r="C229">
        <v>3542008.85215779</v>
      </c>
    </row>
    <row r="230" spans="1:3">
      <c r="A230">
        <v>228</v>
      </c>
      <c r="B230">
        <v>1423032.16950559</v>
      </c>
      <c r="C230">
        <v>3542008.85215779</v>
      </c>
    </row>
    <row r="231" spans="1:3">
      <c r="A231">
        <v>229</v>
      </c>
      <c r="B231">
        <v>1422972.71414045</v>
      </c>
      <c r="C231">
        <v>3542008.85215779</v>
      </c>
    </row>
    <row r="232" spans="1:3">
      <c r="A232">
        <v>230</v>
      </c>
      <c r="B232">
        <v>1423063.44476269</v>
      </c>
      <c r="C232">
        <v>3542008.85215779</v>
      </c>
    </row>
    <row r="233" spans="1:3">
      <c r="A233">
        <v>231</v>
      </c>
      <c r="B233">
        <v>1423073.89405817</v>
      </c>
      <c r="C233">
        <v>3542008.85215779</v>
      </c>
    </row>
    <row r="234" spans="1:3">
      <c r="A234">
        <v>232</v>
      </c>
      <c r="B234">
        <v>1423096.85055753</v>
      </c>
      <c r="C234">
        <v>3542008.85215779</v>
      </c>
    </row>
    <row r="235" spans="1:3">
      <c r="A235">
        <v>233</v>
      </c>
      <c r="B235">
        <v>1423110.96456063</v>
      </c>
      <c r="C235">
        <v>3542008.85215779</v>
      </c>
    </row>
    <row r="236" spans="1:3">
      <c r="A236">
        <v>234</v>
      </c>
      <c r="B236">
        <v>1423068.62614919</v>
      </c>
      <c r="C236">
        <v>3542008.85215779</v>
      </c>
    </row>
    <row r="237" spans="1:3">
      <c r="A237">
        <v>235</v>
      </c>
      <c r="B237">
        <v>1423177.87129111</v>
      </c>
      <c r="C237">
        <v>3542008.85215779</v>
      </c>
    </row>
    <row r="238" spans="1:3">
      <c r="A238">
        <v>236</v>
      </c>
      <c r="B238">
        <v>1423039.86985745</v>
      </c>
      <c r="C238">
        <v>3542008.85215779</v>
      </c>
    </row>
    <row r="239" spans="1:3">
      <c r="A239">
        <v>237</v>
      </c>
      <c r="B239">
        <v>1423001.7822849</v>
      </c>
      <c r="C239">
        <v>3542008.85215779</v>
      </c>
    </row>
    <row r="240" spans="1:3">
      <c r="A240">
        <v>238</v>
      </c>
      <c r="B240">
        <v>1423104.52991637</v>
      </c>
      <c r="C240">
        <v>3542008.85215779</v>
      </c>
    </row>
    <row r="241" spans="1:3">
      <c r="A241">
        <v>239</v>
      </c>
      <c r="B241">
        <v>1422972.03620381</v>
      </c>
      <c r="C241">
        <v>3542008.85215779</v>
      </c>
    </row>
    <row r="242" spans="1:3">
      <c r="A242">
        <v>240</v>
      </c>
      <c r="B242">
        <v>1422851.40902875</v>
      </c>
      <c r="C242">
        <v>3542008.85215779</v>
      </c>
    </row>
    <row r="243" spans="1:3">
      <c r="A243">
        <v>241</v>
      </c>
      <c r="B243">
        <v>1422864.81067305</v>
      </c>
      <c r="C243">
        <v>3542008.85215779</v>
      </c>
    </row>
    <row r="244" spans="1:3">
      <c r="A244">
        <v>242</v>
      </c>
      <c r="B244">
        <v>1422761.49286242</v>
      </c>
      <c r="C244">
        <v>3542008.85215779</v>
      </c>
    </row>
    <row r="245" spans="1:3">
      <c r="A245">
        <v>243</v>
      </c>
      <c r="B245">
        <v>1422831.31118159</v>
      </c>
      <c r="C245">
        <v>3542008.85215779</v>
      </c>
    </row>
    <row r="246" spans="1:3">
      <c r="A246">
        <v>244</v>
      </c>
      <c r="B246">
        <v>1422851.20924668</v>
      </c>
      <c r="C246">
        <v>3542008.85215779</v>
      </c>
    </row>
    <row r="247" spans="1:3">
      <c r="A247">
        <v>245</v>
      </c>
      <c r="B247">
        <v>1422842.20987525</v>
      </c>
      <c r="C247">
        <v>3542008.85215779</v>
      </c>
    </row>
    <row r="248" spans="1:3">
      <c r="A248">
        <v>246</v>
      </c>
      <c r="B248">
        <v>1422836.7459473</v>
      </c>
      <c r="C248">
        <v>3542008.85215779</v>
      </c>
    </row>
    <row r="249" spans="1:3">
      <c r="A249">
        <v>247</v>
      </c>
      <c r="B249">
        <v>1422887.49467003</v>
      </c>
      <c r="C249">
        <v>3542008.85215779</v>
      </c>
    </row>
    <row r="250" spans="1:3">
      <c r="A250">
        <v>248</v>
      </c>
      <c r="B250">
        <v>1422865.59704087</v>
      </c>
      <c r="C250">
        <v>3542008.85215779</v>
      </c>
    </row>
    <row r="251" spans="1:3">
      <c r="A251">
        <v>249</v>
      </c>
      <c r="B251">
        <v>1422864.08572556</v>
      </c>
      <c r="C251">
        <v>3542008.85215779</v>
      </c>
    </row>
    <row r="252" spans="1:3">
      <c r="A252">
        <v>250</v>
      </c>
      <c r="B252">
        <v>1422907.81044053</v>
      </c>
      <c r="C252">
        <v>3542008.85215779</v>
      </c>
    </row>
    <row r="253" spans="1:3">
      <c r="A253">
        <v>251</v>
      </c>
      <c r="B253">
        <v>1422879.71760645</v>
      </c>
      <c r="C253">
        <v>3542008.85215779</v>
      </c>
    </row>
    <row r="254" spans="1:3">
      <c r="A254">
        <v>252</v>
      </c>
      <c r="B254">
        <v>1422905.73303743</v>
      </c>
      <c r="C254">
        <v>3542008.85215779</v>
      </c>
    </row>
    <row r="255" spans="1:3">
      <c r="A255">
        <v>253</v>
      </c>
      <c r="B255">
        <v>1422867.14747964</v>
      </c>
      <c r="C255">
        <v>3542008.85215779</v>
      </c>
    </row>
    <row r="256" spans="1:3">
      <c r="A256">
        <v>254</v>
      </c>
      <c r="B256">
        <v>1422883.69684872</v>
      </c>
      <c r="C256">
        <v>3542008.85215779</v>
      </c>
    </row>
    <row r="257" spans="1:3">
      <c r="A257">
        <v>255</v>
      </c>
      <c r="B257">
        <v>1422872.56860507</v>
      </c>
      <c r="C257">
        <v>3542008.85215779</v>
      </c>
    </row>
    <row r="258" spans="1:3">
      <c r="A258">
        <v>256</v>
      </c>
      <c r="B258">
        <v>1422878.93743482</v>
      </c>
      <c r="C258">
        <v>3542008.85215779</v>
      </c>
    </row>
    <row r="259" spans="1:3">
      <c r="A259">
        <v>257</v>
      </c>
      <c r="B259">
        <v>1422911.51464075</v>
      </c>
      <c r="C259">
        <v>3542008.85215779</v>
      </c>
    </row>
    <row r="260" spans="1:3">
      <c r="A260">
        <v>258</v>
      </c>
      <c r="B260">
        <v>1422858.69636909</v>
      </c>
      <c r="C260">
        <v>3542008.85215779</v>
      </c>
    </row>
    <row r="261" spans="1:3">
      <c r="A261">
        <v>259</v>
      </c>
      <c r="B261">
        <v>1422866.09184098</v>
      </c>
      <c r="C261">
        <v>3542008.85215779</v>
      </c>
    </row>
    <row r="262" spans="1:3">
      <c r="A262">
        <v>260</v>
      </c>
      <c r="B262">
        <v>1422860.02091687</v>
      </c>
      <c r="C262">
        <v>3542008.85215779</v>
      </c>
    </row>
    <row r="263" spans="1:3">
      <c r="A263">
        <v>261</v>
      </c>
      <c r="B263">
        <v>1422860.48062016</v>
      </c>
      <c r="C263">
        <v>3542008.85215779</v>
      </c>
    </row>
    <row r="264" spans="1:3">
      <c r="A264">
        <v>262</v>
      </c>
      <c r="B264">
        <v>1422842.58017255</v>
      </c>
      <c r="C264">
        <v>3542008.85215779</v>
      </c>
    </row>
    <row r="265" spans="1:3">
      <c r="A265">
        <v>263</v>
      </c>
      <c r="B265">
        <v>1422862.19980347</v>
      </c>
      <c r="C265">
        <v>3542008.85215779</v>
      </c>
    </row>
    <row r="266" spans="1:3">
      <c r="A266">
        <v>264</v>
      </c>
      <c r="B266">
        <v>1422866.2362918</v>
      </c>
      <c r="C266">
        <v>3542008.85215779</v>
      </c>
    </row>
    <row r="267" spans="1:3">
      <c r="A267">
        <v>265</v>
      </c>
      <c r="B267">
        <v>1422863.53775272</v>
      </c>
      <c r="C267">
        <v>3542008.85215779</v>
      </c>
    </row>
    <row r="268" spans="1:3">
      <c r="A268">
        <v>266</v>
      </c>
      <c r="B268">
        <v>1422849.13163061</v>
      </c>
      <c r="C268">
        <v>3542008.85215779</v>
      </c>
    </row>
    <row r="269" spans="1:3">
      <c r="A269">
        <v>267</v>
      </c>
      <c r="B269">
        <v>1422873.14127379</v>
      </c>
      <c r="C269">
        <v>3542008.85215779</v>
      </c>
    </row>
    <row r="270" spans="1:3">
      <c r="A270">
        <v>268</v>
      </c>
      <c r="B270">
        <v>1422862.41265903</v>
      </c>
      <c r="C270">
        <v>3542008.85215779</v>
      </c>
    </row>
    <row r="271" spans="1:3">
      <c r="A271">
        <v>269</v>
      </c>
      <c r="B271">
        <v>1422853.92134208</v>
      </c>
      <c r="C271">
        <v>3542008.85215779</v>
      </c>
    </row>
    <row r="272" spans="1:3">
      <c r="A272">
        <v>270</v>
      </c>
      <c r="B272">
        <v>1422848.6634773</v>
      </c>
      <c r="C272">
        <v>3542008.85215779</v>
      </c>
    </row>
    <row r="273" spans="1:3">
      <c r="A273">
        <v>271</v>
      </c>
      <c r="B273">
        <v>1422853.88795289</v>
      </c>
      <c r="C273">
        <v>3542008.85215779</v>
      </c>
    </row>
    <row r="274" spans="1:3">
      <c r="A274">
        <v>272</v>
      </c>
      <c r="B274">
        <v>1422853.89571137</v>
      </c>
      <c r="C274">
        <v>3542008.85215779</v>
      </c>
    </row>
    <row r="275" spans="1:3">
      <c r="A275">
        <v>273</v>
      </c>
      <c r="B275">
        <v>1422857.29394462</v>
      </c>
      <c r="C275">
        <v>3542008.85215779</v>
      </c>
    </row>
    <row r="276" spans="1:3">
      <c r="A276">
        <v>274</v>
      </c>
      <c r="B276">
        <v>1422853.15921536</v>
      </c>
      <c r="C276">
        <v>3542008.85215779</v>
      </c>
    </row>
    <row r="277" spans="1:3">
      <c r="A277">
        <v>275</v>
      </c>
      <c r="B277">
        <v>1422854.80687049</v>
      </c>
      <c r="C277">
        <v>3542008.85215779</v>
      </c>
    </row>
    <row r="278" spans="1:3">
      <c r="A278">
        <v>276</v>
      </c>
      <c r="B278">
        <v>1422843.29286446</v>
      </c>
      <c r="C278">
        <v>3542008.85215779</v>
      </c>
    </row>
    <row r="279" spans="1:3">
      <c r="A279">
        <v>277</v>
      </c>
      <c r="B279">
        <v>1422842.57133521</v>
      </c>
      <c r="C279">
        <v>3542008.85215779</v>
      </c>
    </row>
    <row r="280" spans="1:3">
      <c r="A280">
        <v>278</v>
      </c>
      <c r="B280">
        <v>1422845.37051284</v>
      </c>
      <c r="C280">
        <v>3542008.85215779</v>
      </c>
    </row>
    <row r="281" spans="1:3">
      <c r="A281">
        <v>279</v>
      </c>
      <c r="B281">
        <v>1422846.72692615</v>
      </c>
      <c r="C281">
        <v>3542008.85215779</v>
      </c>
    </row>
    <row r="282" spans="1:3">
      <c r="A282">
        <v>280</v>
      </c>
      <c r="B282">
        <v>1422847.93987183</v>
      </c>
      <c r="C282">
        <v>3542008.85215779</v>
      </c>
    </row>
    <row r="283" spans="1:3">
      <c r="A283">
        <v>281</v>
      </c>
      <c r="B283">
        <v>1422839.90390929</v>
      </c>
      <c r="C283">
        <v>3542008.85215779</v>
      </c>
    </row>
    <row r="284" spans="1:3">
      <c r="A284">
        <v>282</v>
      </c>
      <c r="B284">
        <v>1422845.3604385</v>
      </c>
      <c r="C284">
        <v>3542008.85215779</v>
      </c>
    </row>
    <row r="285" spans="1:3">
      <c r="A285">
        <v>283</v>
      </c>
      <c r="B285">
        <v>1422842.54536499</v>
      </c>
      <c r="C285">
        <v>3542008.85215779</v>
      </c>
    </row>
    <row r="286" spans="1:3">
      <c r="A286">
        <v>284</v>
      </c>
      <c r="B286">
        <v>1422844.72268959</v>
      </c>
      <c r="C286">
        <v>3542008.85215779</v>
      </c>
    </row>
    <row r="287" spans="1:3">
      <c r="A287">
        <v>285</v>
      </c>
      <c r="B287">
        <v>1422842.22707818</v>
      </c>
      <c r="C287">
        <v>3542008.85215779</v>
      </c>
    </row>
    <row r="288" spans="1:3">
      <c r="A288">
        <v>286</v>
      </c>
      <c r="B288">
        <v>1422842.89687399</v>
      </c>
      <c r="C288">
        <v>3542008.85215779</v>
      </c>
    </row>
    <row r="289" spans="1:3">
      <c r="A289">
        <v>287</v>
      </c>
      <c r="B289">
        <v>1422847.19372988</v>
      </c>
      <c r="C289">
        <v>3542008.85215779</v>
      </c>
    </row>
    <row r="290" spans="1:3">
      <c r="A290">
        <v>288</v>
      </c>
      <c r="B290">
        <v>1422847.31149736</v>
      </c>
      <c r="C290">
        <v>3542008.85215779</v>
      </c>
    </row>
    <row r="291" spans="1:3">
      <c r="A291">
        <v>289</v>
      </c>
      <c r="B291">
        <v>1422847.02125792</v>
      </c>
      <c r="C291">
        <v>3542008.85215779</v>
      </c>
    </row>
    <row r="292" spans="1:3">
      <c r="A292">
        <v>290</v>
      </c>
      <c r="B292">
        <v>1422845.50729701</v>
      </c>
      <c r="C292">
        <v>3542008.85215779</v>
      </c>
    </row>
    <row r="293" spans="1:3">
      <c r="A293">
        <v>291</v>
      </c>
      <c r="B293">
        <v>1422845.47381356</v>
      </c>
      <c r="C293">
        <v>3542008.85215779</v>
      </c>
    </row>
    <row r="294" spans="1:3">
      <c r="A294">
        <v>292</v>
      </c>
      <c r="B294">
        <v>1422841.76805993</v>
      </c>
      <c r="C294">
        <v>3542008.85215779</v>
      </c>
    </row>
    <row r="295" spans="1:3">
      <c r="A295">
        <v>293</v>
      </c>
      <c r="B295">
        <v>1422841.82459554</v>
      </c>
      <c r="C295">
        <v>3542008.85215779</v>
      </c>
    </row>
    <row r="296" spans="1:3">
      <c r="A296">
        <v>294</v>
      </c>
      <c r="B296">
        <v>1422840.52640691</v>
      </c>
      <c r="C296">
        <v>3542008.85215779</v>
      </c>
    </row>
    <row r="297" spans="1:3">
      <c r="A297">
        <v>295</v>
      </c>
      <c r="B297">
        <v>1422842.73383888</v>
      </c>
      <c r="C297">
        <v>3542008.85215779</v>
      </c>
    </row>
    <row r="298" spans="1:3">
      <c r="A298">
        <v>296</v>
      </c>
      <c r="B298">
        <v>1422845.0017976</v>
      </c>
      <c r="C298">
        <v>3542008.85215779</v>
      </c>
    </row>
    <row r="299" spans="1:3">
      <c r="A299">
        <v>297</v>
      </c>
      <c r="B299">
        <v>1422839.82771312</v>
      </c>
      <c r="C299">
        <v>3542008.85215779</v>
      </c>
    </row>
    <row r="300" spans="1:3">
      <c r="A300">
        <v>298</v>
      </c>
      <c r="B300">
        <v>1422842.42303016</v>
      </c>
      <c r="C300">
        <v>3542008.85215779</v>
      </c>
    </row>
    <row r="301" spans="1:3">
      <c r="A301">
        <v>299</v>
      </c>
      <c r="B301">
        <v>1422840.94860176</v>
      </c>
      <c r="C301">
        <v>3542008.85215779</v>
      </c>
    </row>
    <row r="302" spans="1:3">
      <c r="A302">
        <v>300</v>
      </c>
      <c r="B302">
        <v>1422839.94357412</v>
      </c>
      <c r="C302">
        <v>3542008.85215779</v>
      </c>
    </row>
    <row r="303" spans="1:3">
      <c r="A303">
        <v>301</v>
      </c>
      <c r="B303">
        <v>1422841.61752133</v>
      </c>
      <c r="C303">
        <v>3542008.85215779</v>
      </c>
    </row>
    <row r="304" spans="1:3">
      <c r="A304">
        <v>302</v>
      </c>
      <c r="B304">
        <v>1422840.74421723</v>
      </c>
      <c r="C304">
        <v>3542008.85215779</v>
      </c>
    </row>
    <row r="305" spans="1:3">
      <c r="A305">
        <v>303</v>
      </c>
      <c r="B305">
        <v>1422839.99477043</v>
      </c>
      <c r="C305">
        <v>3542008.85215779</v>
      </c>
    </row>
    <row r="306" spans="1:3">
      <c r="A306">
        <v>304</v>
      </c>
      <c r="B306">
        <v>1422839.0905092</v>
      </c>
      <c r="C306">
        <v>3542008.85215779</v>
      </c>
    </row>
    <row r="307" spans="1:3">
      <c r="A307">
        <v>305</v>
      </c>
      <c r="B307">
        <v>1422839.13677949</v>
      </c>
      <c r="C307">
        <v>3542008.85215779</v>
      </c>
    </row>
    <row r="308" spans="1:3">
      <c r="A308">
        <v>306</v>
      </c>
      <c r="B308">
        <v>1422841.03968665</v>
      </c>
      <c r="C308">
        <v>3542008.85215779</v>
      </c>
    </row>
    <row r="309" spans="1:3">
      <c r="A309">
        <v>307</v>
      </c>
      <c r="B309">
        <v>1422839.24729661</v>
      </c>
      <c r="C309">
        <v>3542008.85215779</v>
      </c>
    </row>
    <row r="310" spans="1:3">
      <c r="A310">
        <v>308</v>
      </c>
      <c r="B310">
        <v>1422839.85713923</v>
      </c>
      <c r="C310">
        <v>3542008.85215779</v>
      </c>
    </row>
    <row r="311" spans="1:3">
      <c r="A311">
        <v>309</v>
      </c>
      <c r="B311">
        <v>1422837.88469293</v>
      </c>
      <c r="C311">
        <v>3542008.85215779</v>
      </c>
    </row>
    <row r="312" spans="1:3">
      <c r="A312">
        <v>310</v>
      </c>
      <c r="B312">
        <v>1422839.76248242</v>
      </c>
      <c r="C312">
        <v>3542008.85215779</v>
      </c>
    </row>
    <row r="313" spans="1:3">
      <c r="A313">
        <v>311</v>
      </c>
      <c r="B313">
        <v>1422837.59293506</v>
      </c>
      <c r="C313">
        <v>3542008.85215779</v>
      </c>
    </row>
    <row r="314" spans="1:3">
      <c r="A314">
        <v>312</v>
      </c>
      <c r="B314">
        <v>1422839.33446856</v>
      </c>
      <c r="C314">
        <v>3542008.85215779</v>
      </c>
    </row>
    <row r="315" spans="1:3">
      <c r="A315">
        <v>313</v>
      </c>
      <c r="B315">
        <v>1422839.55496325</v>
      </c>
      <c r="C315">
        <v>3542008.85215779</v>
      </c>
    </row>
    <row r="316" spans="1:3">
      <c r="A316">
        <v>314</v>
      </c>
      <c r="B316">
        <v>1422839.50430063</v>
      </c>
      <c r="C316">
        <v>3542008.85215779</v>
      </c>
    </row>
    <row r="317" spans="1:3">
      <c r="A317">
        <v>315</v>
      </c>
      <c r="B317">
        <v>1422838.8072459</v>
      </c>
      <c r="C317">
        <v>3542008.85215779</v>
      </c>
    </row>
    <row r="318" spans="1:3">
      <c r="A318">
        <v>316</v>
      </c>
      <c r="B318">
        <v>1422838.65447012</v>
      </c>
      <c r="C318">
        <v>3542008.85215779</v>
      </c>
    </row>
    <row r="319" spans="1:3">
      <c r="A319">
        <v>317</v>
      </c>
      <c r="B319">
        <v>1422838.92253345</v>
      </c>
      <c r="C319">
        <v>3542008.85215779</v>
      </c>
    </row>
    <row r="320" spans="1:3">
      <c r="A320">
        <v>318</v>
      </c>
      <c r="B320">
        <v>1422839.44184595</v>
      </c>
      <c r="C320">
        <v>3542008.85215779</v>
      </c>
    </row>
    <row r="321" spans="1:3">
      <c r="A321">
        <v>319</v>
      </c>
      <c r="B321">
        <v>1422838.30093263</v>
      </c>
      <c r="C321">
        <v>3542008.85215779</v>
      </c>
    </row>
    <row r="322" spans="1:3">
      <c r="A322">
        <v>320</v>
      </c>
      <c r="B322">
        <v>1422838.63823182</v>
      </c>
      <c r="C322">
        <v>3542008.85215779</v>
      </c>
    </row>
    <row r="323" spans="1:3">
      <c r="A323">
        <v>321</v>
      </c>
      <c r="B323">
        <v>1422837.09018722</v>
      </c>
      <c r="C323">
        <v>3542008.85215779</v>
      </c>
    </row>
    <row r="324" spans="1:3">
      <c r="A324">
        <v>322</v>
      </c>
      <c r="B324">
        <v>1422836.69368118</v>
      </c>
      <c r="C324">
        <v>3542008.85215779</v>
      </c>
    </row>
    <row r="325" spans="1:3">
      <c r="A325">
        <v>323</v>
      </c>
      <c r="B325">
        <v>1422836.97928835</v>
      </c>
      <c r="C325">
        <v>3542008.85215779</v>
      </c>
    </row>
    <row r="326" spans="1:3">
      <c r="A326">
        <v>324</v>
      </c>
      <c r="B326">
        <v>1422836.75598623</v>
      </c>
      <c r="C326">
        <v>3542008.85215779</v>
      </c>
    </row>
    <row r="327" spans="1:3">
      <c r="A327">
        <v>325</v>
      </c>
      <c r="B327">
        <v>1422837.51744286</v>
      </c>
      <c r="C327">
        <v>3542008.85215779</v>
      </c>
    </row>
    <row r="328" spans="1:3">
      <c r="A328">
        <v>326</v>
      </c>
      <c r="B328">
        <v>1422835.88556538</v>
      </c>
      <c r="C328">
        <v>3542008.85215779</v>
      </c>
    </row>
    <row r="329" spans="1:3">
      <c r="A329">
        <v>327</v>
      </c>
      <c r="B329">
        <v>1422835.82996446</v>
      </c>
      <c r="C329">
        <v>3542008.85215779</v>
      </c>
    </row>
    <row r="330" spans="1:3">
      <c r="A330">
        <v>328</v>
      </c>
      <c r="B330">
        <v>1422835.72095126</v>
      </c>
      <c r="C330">
        <v>3542008.85215779</v>
      </c>
    </row>
    <row r="331" spans="1:3">
      <c r="A331">
        <v>329</v>
      </c>
      <c r="B331">
        <v>1422836.09354018</v>
      </c>
      <c r="C331">
        <v>3542008.85215779</v>
      </c>
    </row>
    <row r="332" spans="1:3">
      <c r="A332">
        <v>330</v>
      </c>
      <c r="B332">
        <v>1422836.20760408</v>
      </c>
      <c r="C332">
        <v>3542008.85215779</v>
      </c>
    </row>
    <row r="333" spans="1:3">
      <c r="A333">
        <v>331</v>
      </c>
      <c r="B333">
        <v>1422836.79631869</v>
      </c>
      <c r="C333">
        <v>3542008.85215779</v>
      </c>
    </row>
    <row r="334" spans="1:3">
      <c r="A334">
        <v>332</v>
      </c>
      <c r="B334">
        <v>1422836.4483806</v>
      </c>
      <c r="C334">
        <v>3542008.85215779</v>
      </c>
    </row>
    <row r="335" spans="1:3">
      <c r="A335">
        <v>333</v>
      </c>
      <c r="B335">
        <v>1422836.09635928</v>
      </c>
      <c r="C335">
        <v>3542008.85215779</v>
      </c>
    </row>
    <row r="336" spans="1:3">
      <c r="A336">
        <v>334</v>
      </c>
      <c r="B336">
        <v>1422836.62022968</v>
      </c>
      <c r="C336">
        <v>3542008.85215779</v>
      </c>
    </row>
    <row r="337" spans="1:3">
      <c r="A337">
        <v>335</v>
      </c>
      <c r="B337">
        <v>1422835.97846511</v>
      </c>
      <c r="C337">
        <v>3542008.85215779</v>
      </c>
    </row>
    <row r="338" spans="1:3">
      <c r="A338">
        <v>336</v>
      </c>
      <c r="B338">
        <v>1422836.98268794</v>
      </c>
      <c r="C338">
        <v>3542008.85215779</v>
      </c>
    </row>
    <row r="339" spans="1:3">
      <c r="A339">
        <v>337</v>
      </c>
      <c r="B339">
        <v>1422837.81217154</v>
      </c>
      <c r="C339">
        <v>3542008.85215779</v>
      </c>
    </row>
    <row r="340" spans="1:3">
      <c r="A340">
        <v>338</v>
      </c>
      <c r="B340">
        <v>1422836.74385385</v>
      </c>
      <c r="C340">
        <v>3542008.85215779</v>
      </c>
    </row>
    <row r="341" spans="1:3">
      <c r="A341">
        <v>339</v>
      </c>
      <c r="B341">
        <v>1422838.17799075</v>
      </c>
      <c r="C341">
        <v>3542008.85215779</v>
      </c>
    </row>
    <row r="342" spans="1:3">
      <c r="A342">
        <v>340</v>
      </c>
      <c r="B342">
        <v>1422836.97889382</v>
      </c>
      <c r="C342">
        <v>3542008.85215779</v>
      </c>
    </row>
    <row r="343" spans="1:3">
      <c r="A343">
        <v>341</v>
      </c>
      <c r="B343">
        <v>1422837.03817924</v>
      </c>
      <c r="C343">
        <v>3542008.85215779</v>
      </c>
    </row>
    <row r="344" spans="1:3">
      <c r="A344">
        <v>342</v>
      </c>
      <c r="B344">
        <v>1422836.53858941</v>
      </c>
      <c r="C344">
        <v>3542008.85215779</v>
      </c>
    </row>
    <row r="345" spans="1:3">
      <c r="A345">
        <v>343</v>
      </c>
      <c r="B345">
        <v>1422836.33874083</v>
      </c>
      <c r="C345">
        <v>3542008.85215779</v>
      </c>
    </row>
    <row r="346" spans="1:3">
      <c r="A346">
        <v>344</v>
      </c>
      <c r="B346">
        <v>1422836.60541536</v>
      </c>
      <c r="C346">
        <v>3542008.85215779</v>
      </c>
    </row>
    <row r="347" spans="1:3">
      <c r="A347">
        <v>345</v>
      </c>
      <c r="B347">
        <v>1422836.53669777</v>
      </c>
      <c r="C347">
        <v>3542008.85215779</v>
      </c>
    </row>
    <row r="348" spans="1:3">
      <c r="A348">
        <v>346</v>
      </c>
      <c r="B348">
        <v>1422836.55240304</v>
      </c>
      <c r="C348">
        <v>3542008.85215779</v>
      </c>
    </row>
    <row r="349" spans="1:3">
      <c r="A349">
        <v>347</v>
      </c>
      <c r="B349">
        <v>1422836.36858851</v>
      </c>
      <c r="C349">
        <v>3542008.85215779</v>
      </c>
    </row>
    <row r="350" spans="1:3">
      <c r="A350">
        <v>348</v>
      </c>
      <c r="B350">
        <v>1422836.39387763</v>
      </c>
      <c r="C350">
        <v>3542008.85215779</v>
      </c>
    </row>
    <row r="351" spans="1:3">
      <c r="A351">
        <v>349</v>
      </c>
      <c r="B351">
        <v>1422836.51307193</v>
      </c>
      <c r="C351">
        <v>3542008.85215779</v>
      </c>
    </row>
    <row r="352" spans="1:3">
      <c r="A352">
        <v>350</v>
      </c>
      <c r="B352">
        <v>1422836.50937003</v>
      </c>
      <c r="C352">
        <v>3542008.85215779</v>
      </c>
    </row>
    <row r="353" spans="1:3">
      <c r="A353">
        <v>351</v>
      </c>
      <c r="B353">
        <v>1422836.57097649</v>
      </c>
      <c r="C353">
        <v>3542008.85215779</v>
      </c>
    </row>
    <row r="354" spans="1:3">
      <c r="A354">
        <v>352</v>
      </c>
      <c r="B354">
        <v>1422836.76713664</v>
      </c>
      <c r="C354">
        <v>3542008.85215779</v>
      </c>
    </row>
    <row r="355" spans="1:3">
      <c r="A355">
        <v>353</v>
      </c>
      <c r="B355">
        <v>1422836.79441025</v>
      </c>
      <c r="C355">
        <v>3542008.85215779</v>
      </c>
    </row>
    <row r="356" spans="1:3">
      <c r="A356">
        <v>354</v>
      </c>
      <c r="B356">
        <v>1422836.8380289</v>
      </c>
      <c r="C356">
        <v>3542008.85215779</v>
      </c>
    </row>
    <row r="357" spans="1:3">
      <c r="A357">
        <v>355</v>
      </c>
      <c r="B357">
        <v>1422836.84579705</v>
      </c>
      <c r="C357">
        <v>3542008.85215779</v>
      </c>
    </row>
    <row r="358" spans="1:3">
      <c r="A358">
        <v>356</v>
      </c>
      <c r="B358">
        <v>1422837.0315684</v>
      </c>
      <c r="C358">
        <v>3542008.85215779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1864.55574200229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6134.74803627187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6010.24701292037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5882.81904273945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5753.68585487418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5623.73210067101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5493.6990851272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5372.7199174602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5254.6483187448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3762.41898389988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3237.96032531719</v>
      </c>
      <c r="E12">
        <v>1847.87039378929</v>
      </c>
    </row>
    <row r="13" spans="1:5">
      <c r="A13">
        <v>11</v>
      </c>
      <c r="B13">
        <v>7115.71626700661</v>
      </c>
      <c r="C13">
        <v>9489.31620948795</v>
      </c>
      <c r="D13">
        <v>3086.76252050385</v>
      </c>
      <c r="E13">
        <v>1696.67258897596</v>
      </c>
    </row>
    <row r="14" spans="1:5">
      <c r="A14">
        <v>12</v>
      </c>
      <c r="B14">
        <v>7115.71626700661</v>
      </c>
      <c r="C14">
        <v>9489.31620948795</v>
      </c>
      <c r="D14">
        <v>2977.39421451567</v>
      </c>
      <c r="E14">
        <v>1587.30428298778</v>
      </c>
    </row>
    <row r="15" spans="1:5">
      <c r="A15">
        <v>13</v>
      </c>
      <c r="B15">
        <v>7115.71626700661</v>
      </c>
      <c r="C15">
        <v>9489.31620948795</v>
      </c>
      <c r="D15">
        <v>2964.97340664804</v>
      </c>
      <c r="E15">
        <v>1574.88347512015</v>
      </c>
    </row>
    <row r="16" spans="1:5">
      <c r="A16">
        <v>14</v>
      </c>
      <c r="B16">
        <v>7115.71626700661</v>
      </c>
      <c r="C16">
        <v>9489.31620948795</v>
      </c>
      <c r="D16">
        <v>2880.28737451447</v>
      </c>
      <c r="E16">
        <v>1490.19744298658</v>
      </c>
    </row>
    <row r="17" spans="1:5">
      <c r="A17">
        <v>15</v>
      </c>
      <c r="B17">
        <v>7115.71626700661</v>
      </c>
      <c r="C17">
        <v>9489.31620948795</v>
      </c>
      <c r="D17">
        <v>2885.37315490878</v>
      </c>
      <c r="E17">
        <v>1495.28322338089</v>
      </c>
    </row>
    <row r="18" spans="1:5">
      <c r="A18">
        <v>16</v>
      </c>
      <c r="B18">
        <v>7115.71626700661</v>
      </c>
      <c r="C18">
        <v>9489.31620948795</v>
      </c>
      <c r="D18">
        <v>2915.01805890072</v>
      </c>
      <c r="E18">
        <v>1524.92812737283</v>
      </c>
    </row>
    <row r="19" spans="1:5">
      <c r="A19">
        <v>17</v>
      </c>
      <c r="B19">
        <v>7115.71626700661</v>
      </c>
      <c r="C19">
        <v>9489.31620948795</v>
      </c>
      <c r="D19">
        <v>2900.70929916902</v>
      </c>
      <c r="E19">
        <v>1510.61936764113</v>
      </c>
    </row>
    <row r="20" spans="1:5">
      <c r="A20">
        <v>18</v>
      </c>
      <c r="B20">
        <v>7115.71626700661</v>
      </c>
      <c r="C20">
        <v>9489.31620948795</v>
      </c>
      <c r="D20">
        <v>2690.30548467962</v>
      </c>
      <c r="E20">
        <v>1300.21555315173</v>
      </c>
    </row>
    <row r="21" spans="1:5">
      <c r="A21">
        <v>19</v>
      </c>
      <c r="B21">
        <v>7115.71626700661</v>
      </c>
      <c r="C21">
        <v>9489.31620948795</v>
      </c>
      <c r="D21">
        <v>2545.41548175897</v>
      </c>
      <c r="E21">
        <v>1155.32555023108</v>
      </c>
    </row>
    <row r="22" spans="1:5">
      <c r="A22">
        <v>20</v>
      </c>
      <c r="B22">
        <v>7115.71626700661</v>
      </c>
      <c r="C22">
        <v>9489.31620948795</v>
      </c>
      <c r="D22">
        <v>2465.81158775469</v>
      </c>
      <c r="E22">
        <v>1075.7216562268</v>
      </c>
    </row>
    <row r="23" spans="1:5">
      <c r="A23">
        <v>21</v>
      </c>
      <c r="B23">
        <v>7115.71626700661</v>
      </c>
      <c r="C23">
        <v>9489.31620948795</v>
      </c>
      <c r="D23">
        <v>2411.88696138831</v>
      </c>
      <c r="E23">
        <v>1021.79702986042</v>
      </c>
    </row>
    <row r="24" spans="1:5">
      <c r="A24">
        <v>22</v>
      </c>
      <c r="B24">
        <v>7115.71626700661</v>
      </c>
      <c r="C24">
        <v>9489.31620948795</v>
      </c>
      <c r="D24">
        <v>2404.85231162827</v>
      </c>
      <c r="E24">
        <v>1014.76238010038</v>
      </c>
    </row>
    <row r="25" spans="1:5">
      <c r="A25">
        <v>23</v>
      </c>
      <c r="B25">
        <v>7115.71626700661</v>
      </c>
      <c r="C25">
        <v>9489.31620948795</v>
      </c>
      <c r="D25">
        <v>2413.60601260083</v>
      </c>
      <c r="E25">
        <v>1023.51608107294</v>
      </c>
    </row>
    <row r="26" spans="1:5">
      <c r="A26">
        <v>24</v>
      </c>
      <c r="B26">
        <v>7115.71626700661</v>
      </c>
      <c r="C26">
        <v>9489.31620948795</v>
      </c>
      <c r="D26">
        <v>2368.91527247137</v>
      </c>
      <c r="E26">
        <v>978.825340943482</v>
      </c>
    </row>
    <row r="27" spans="1:5">
      <c r="A27">
        <v>25</v>
      </c>
      <c r="B27">
        <v>7115.71626700661</v>
      </c>
      <c r="C27">
        <v>9489.31620948795</v>
      </c>
      <c r="D27">
        <v>2364.20679756747</v>
      </c>
      <c r="E27">
        <v>974.116866039582</v>
      </c>
    </row>
    <row r="28" spans="1:5">
      <c r="A28">
        <v>26</v>
      </c>
      <c r="B28">
        <v>7115.71626700661</v>
      </c>
      <c r="C28">
        <v>9489.31620948795</v>
      </c>
      <c r="D28">
        <v>2363.20864031993</v>
      </c>
      <c r="E28">
        <v>973.118708792038</v>
      </c>
    </row>
    <row r="29" spans="1:5">
      <c r="A29">
        <v>27</v>
      </c>
      <c r="B29">
        <v>7115.71626700661</v>
      </c>
      <c r="C29">
        <v>9489.31620948795</v>
      </c>
      <c r="D29">
        <v>2280.61131828579</v>
      </c>
      <c r="E29">
        <v>890.521386757903</v>
      </c>
    </row>
    <row r="30" spans="1:5">
      <c r="A30">
        <v>28</v>
      </c>
      <c r="B30">
        <v>7115.71626700661</v>
      </c>
      <c r="C30">
        <v>9489.31620948795</v>
      </c>
      <c r="D30">
        <v>2215.7493311641</v>
      </c>
      <c r="E30">
        <v>825.659399636207</v>
      </c>
    </row>
    <row r="31" spans="1:5">
      <c r="A31">
        <v>29</v>
      </c>
      <c r="B31">
        <v>7115.71626700661</v>
      </c>
      <c r="C31">
        <v>9489.31620948795</v>
      </c>
      <c r="D31">
        <v>2164.80997914128</v>
      </c>
      <c r="E31">
        <v>774.720047613384</v>
      </c>
    </row>
    <row r="32" spans="1:5">
      <c r="A32">
        <v>30</v>
      </c>
      <c r="B32">
        <v>7115.71626700661</v>
      </c>
      <c r="C32">
        <v>9489.31620948795</v>
      </c>
      <c r="D32">
        <v>2125.57457266021</v>
      </c>
      <c r="E32">
        <v>735.484641132315</v>
      </c>
    </row>
    <row r="33" spans="1:5">
      <c r="A33">
        <v>31</v>
      </c>
      <c r="B33">
        <v>7115.71626700661</v>
      </c>
      <c r="C33">
        <v>9489.31620948795</v>
      </c>
      <c r="D33">
        <v>2109.23877357686</v>
      </c>
      <c r="E33">
        <v>719.148842048972</v>
      </c>
    </row>
    <row r="34" spans="1:5">
      <c r="A34">
        <v>32</v>
      </c>
      <c r="B34">
        <v>7115.71626700661</v>
      </c>
      <c r="C34">
        <v>9489.31620948795</v>
      </c>
      <c r="D34">
        <v>2109.73975493847</v>
      </c>
      <c r="E34">
        <v>719.649823410585</v>
      </c>
    </row>
    <row r="35" spans="1:5">
      <c r="A35">
        <v>33</v>
      </c>
      <c r="B35">
        <v>7115.71626700661</v>
      </c>
      <c r="C35">
        <v>9489.31620948795</v>
      </c>
      <c r="D35">
        <v>2094.4579822244</v>
      </c>
      <c r="E35">
        <v>704.368050696511</v>
      </c>
    </row>
    <row r="36" spans="1:5">
      <c r="A36">
        <v>34</v>
      </c>
      <c r="B36">
        <v>7115.71626700661</v>
      </c>
      <c r="C36">
        <v>9489.31620948795</v>
      </c>
      <c r="D36">
        <v>2095.3259604267</v>
      </c>
      <c r="E36">
        <v>705.236028898813</v>
      </c>
    </row>
    <row r="37" spans="1:5">
      <c r="A37">
        <v>35</v>
      </c>
      <c r="B37">
        <v>7115.71626700661</v>
      </c>
      <c r="C37">
        <v>9489.31620948795</v>
      </c>
      <c r="D37">
        <v>2071.84074606017</v>
      </c>
      <c r="E37">
        <v>681.750814532276</v>
      </c>
    </row>
    <row r="38" spans="1:5">
      <c r="A38">
        <v>36</v>
      </c>
      <c r="B38">
        <v>7115.71626700661</v>
      </c>
      <c r="C38">
        <v>9489.31620948795</v>
      </c>
      <c r="D38">
        <v>2032.4556653081</v>
      </c>
      <c r="E38">
        <v>642.365733780206</v>
      </c>
    </row>
    <row r="39" spans="1:5">
      <c r="A39">
        <v>37</v>
      </c>
      <c r="B39">
        <v>7115.71626700661</v>
      </c>
      <c r="C39">
        <v>9489.31620948795</v>
      </c>
      <c r="D39">
        <v>2000.1446630105</v>
      </c>
      <c r="E39">
        <v>610.054731482607</v>
      </c>
    </row>
    <row r="40" spans="1:5">
      <c r="A40">
        <v>38</v>
      </c>
      <c r="B40">
        <v>7115.71626700661</v>
      </c>
      <c r="C40">
        <v>9489.31620948795</v>
      </c>
      <c r="D40">
        <v>1970.35784850549</v>
      </c>
      <c r="E40">
        <v>580.267916977597</v>
      </c>
    </row>
    <row r="41" spans="1:5">
      <c r="A41">
        <v>39</v>
      </c>
      <c r="B41">
        <v>7115.71626700661</v>
      </c>
      <c r="C41">
        <v>9489.31620948795</v>
      </c>
      <c r="D41">
        <v>1944.19748443985</v>
      </c>
      <c r="E41">
        <v>554.107552911963</v>
      </c>
    </row>
    <row r="42" spans="1:5">
      <c r="A42">
        <v>40</v>
      </c>
      <c r="B42">
        <v>7115.71626700661</v>
      </c>
      <c r="C42">
        <v>9489.31620948795</v>
      </c>
      <c r="D42">
        <v>1927.93409738082</v>
      </c>
      <c r="E42">
        <v>537.844165852926</v>
      </c>
    </row>
    <row r="43" spans="1:5">
      <c r="A43">
        <v>41</v>
      </c>
      <c r="B43">
        <v>7115.71626700661</v>
      </c>
      <c r="C43">
        <v>9489.31620948795</v>
      </c>
      <c r="D43">
        <v>1917.86059373229</v>
      </c>
      <c r="E43">
        <v>527.770662204399</v>
      </c>
    </row>
    <row r="44" spans="1:5">
      <c r="A44">
        <v>42</v>
      </c>
      <c r="B44">
        <v>7115.71626700661</v>
      </c>
      <c r="C44">
        <v>9489.31620948795</v>
      </c>
      <c r="D44">
        <v>1914.29801080697</v>
      </c>
      <c r="E44">
        <v>524.208079279074</v>
      </c>
    </row>
    <row r="45" spans="1:5">
      <c r="A45">
        <v>43</v>
      </c>
      <c r="B45">
        <v>7115.71626700661</v>
      </c>
      <c r="C45">
        <v>9489.31620948795</v>
      </c>
      <c r="D45">
        <v>1915.7288352282</v>
      </c>
      <c r="E45">
        <v>525.63890370031</v>
      </c>
    </row>
    <row r="46" spans="1:5">
      <c r="A46">
        <v>44</v>
      </c>
      <c r="B46">
        <v>7115.71626700661</v>
      </c>
      <c r="C46">
        <v>9489.31620948795</v>
      </c>
      <c r="D46">
        <v>1900.57345679868</v>
      </c>
      <c r="E46">
        <v>510.483525270794</v>
      </c>
    </row>
    <row r="47" spans="1:5">
      <c r="A47">
        <v>45</v>
      </c>
      <c r="B47">
        <v>7115.71626700661</v>
      </c>
      <c r="C47">
        <v>9489.31620948795</v>
      </c>
      <c r="D47">
        <v>1878.73705288803</v>
      </c>
      <c r="E47">
        <v>488.647121360141</v>
      </c>
    </row>
    <row r="48" spans="1:5">
      <c r="A48">
        <v>46</v>
      </c>
      <c r="B48">
        <v>7115.71626700661</v>
      </c>
      <c r="C48">
        <v>9489.31620948795</v>
      </c>
      <c r="D48">
        <v>1860.2505940247</v>
      </c>
      <c r="E48">
        <v>470.160662496806</v>
      </c>
    </row>
    <row r="49" spans="1:5">
      <c r="A49">
        <v>47</v>
      </c>
      <c r="B49">
        <v>7115.71626700661</v>
      </c>
      <c r="C49">
        <v>9489.31620948795</v>
      </c>
      <c r="D49">
        <v>1842.40632343127</v>
      </c>
      <c r="E49">
        <v>452.316391903384</v>
      </c>
    </row>
    <row r="50" spans="1:5">
      <c r="A50">
        <v>48</v>
      </c>
      <c r="B50">
        <v>7115.71626700661</v>
      </c>
      <c r="C50">
        <v>9489.31620948795</v>
      </c>
      <c r="D50">
        <v>1825.43176879796</v>
      </c>
      <c r="E50">
        <v>435.341837270072</v>
      </c>
    </row>
    <row r="51" spans="1:5">
      <c r="A51">
        <v>49</v>
      </c>
      <c r="B51">
        <v>7115.71626700661</v>
      </c>
      <c r="C51">
        <v>9489.31620948795</v>
      </c>
      <c r="D51">
        <v>1814.08850361722</v>
      </c>
      <c r="E51">
        <v>423.998572089331</v>
      </c>
    </row>
    <row r="52" spans="1:5">
      <c r="A52">
        <v>50</v>
      </c>
      <c r="B52">
        <v>7115.71626700661</v>
      </c>
      <c r="C52">
        <v>9489.31620948795</v>
      </c>
      <c r="D52">
        <v>1805.87977580424</v>
      </c>
      <c r="E52">
        <v>415.789844276346</v>
      </c>
    </row>
    <row r="53" spans="1:5">
      <c r="A53">
        <v>51</v>
      </c>
      <c r="B53">
        <v>7115.71626700661</v>
      </c>
      <c r="C53">
        <v>9489.31620948795</v>
      </c>
      <c r="D53">
        <v>1803.46983842095</v>
      </c>
      <c r="E53">
        <v>413.379906893056</v>
      </c>
    </row>
    <row r="54" spans="1:5">
      <c r="A54">
        <v>52</v>
      </c>
      <c r="B54">
        <v>7115.71626700661</v>
      </c>
      <c r="C54">
        <v>9489.31620948795</v>
      </c>
      <c r="D54">
        <v>1803.25821042463</v>
      </c>
      <c r="E54">
        <v>413.168278896744</v>
      </c>
    </row>
    <row r="55" spans="1:5">
      <c r="A55">
        <v>53</v>
      </c>
      <c r="B55">
        <v>7115.71626700661</v>
      </c>
      <c r="C55">
        <v>9489.31620948795</v>
      </c>
      <c r="D55">
        <v>1792.69968918133</v>
      </c>
      <c r="E55">
        <v>402.609757653437</v>
      </c>
    </row>
    <row r="56" spans="1:5">
      <c r="A56">
        <v>54</v>
      </c>
      <c r="B56">
        <v>7115.71626700661</v>
      </c>
      <c r="C56">
        <v>9489.31620948795</v>
      </c>
      <c r="D56">
        <v>1778.96061264688</v>
      </c>
      <c r="E56">
        <v>388.870681118994</v>
      </c>
    </row>
    <row r="57" spans="1:5">
      <c r="A57">
        <v>55</v>
      </c>
      <c r="B57">
        <v>7115.71626700661</v>
      </c>
      <c r="C57">
        <v>9489.31620948795</v>
      </c>
      <c r="D57">
        <v>1767.90073241252</v>
      </c>
      <c r="E57">
        <v>377.81080088463</v>
      </c>
    </row>
    <row r="58" spans="1:5">
      <c r="A58">
        <v>56</v>
      </c>
      <c r="B58">
        <v>7115.71626700661</v>
      </c>
      <c r="C58">
        <v>9489.31620948795</v>
      </c>
      <c r="D58">
        <v>1756.9379731809</v>
      </c>
      <c r="E58">
        <v>366.848041653013</v>
      </c>
    </row>
    <row r="59" spans="1:5">
      <c r="A59">
        <v>57</v>
      </c>
      <c r="B59">
        <v>7115.71626700661</v>
      </c>
      <c r="C59">
        <v>9489.31620948795</v>
      </c>
      <c r="D59">
        <v>1745.77916917928</v>
      </c>
      <c r="E59">
        <v>355.689237651392</v>
      </c>
    </row>
    <row r="60" spans="1:5">
      <c r="A60">
        <v>58</v>
      </c>
      <c r="B60">
        <v>7115.71626700661</v>
      </c>
      <c r="C60">
        <v>9489.31620948795</v>
      </c>
      <c r="D60">
        <v>1736.21936084528</v>
      </c>
      <c r="E60">
        <v>346.129429317388</v>
      </c>
    </row>
    <row r="61" spans="1:5">
      <c r="A61">
        <v>59</v>
      </c>
      <c r="B61">
        <v>7115.71626700661</v>
      </c>
      <c r="C61">
        <v>9489.31620948795</v>
      </c>
      <c r="D61">
        <v>1729.4268706403</v>
      </c>
      <c r="E61">
        <v>339.336939112409</v>
      </c>
    </row>
    <row r="62" spans="1:5">
      <c r="A62">
        <v>60</v>
      </c>
      <c r="B62">
        <v>7115.71626700661</v>
      </c>
      <c r="C62">
        <v>9489.31620948795</v>
      </c>
      <c r="D62">
        <v>1725.53851419</v>
      </c>
      <c r="E62">
        <v>335.448582662112</v>
      </c>
    </row>
    <row r="63" spans="1:5">
      <c r="A63">
        <v>61</v>
      </c>
      <c r="B63">
        <v>7115.71626700661</v>
      </c>
      <c r="C63">
        <v>9489.31620948795</v>
      </c>
      <c r="D63">
        <v>1723.56528842767</v>
      </c>
      <c r="E63">
        <v>333.475356899777</v>
      </c>
    </row>
    <row r="64" spans="1:5">
      <c r="A64">
        <v>62</v>
      </c>
      <c r="B64">
        <v>7115.71626700661</v>
      </c>
      <c r="C64">
        <v>9489.31620948795</v>
      </c>
      <c r="D64">
        <v>1723.12595435053</v>
      </c>
      <c r="E64">
        <v>333.036022822641</v>
      </c>
    </row>
    <row r="65" spans="1:5">
      <c r="A65">
        <v>63</v>
      </c>
      <c r="B65">
        <v>7115.71626700661</v>
      </c>
      <c r="C65">
        <v>9489.31620948795</v>
      </c>
      <c r="D65">
        <v>1713.3743491823</v>
      </c>
      <c r="E65">
        <v>323.284417654405</v>
      </c>
    </row>
    <row r="66" spans="1:5">
      <c r="A66">
        <v>64</v>
      </c>
      <c r="B66">
        <v>7115.71626700661</v>
      </c>
      <c r="C66">
        <v>9489.31620948795</v>
      </c>
      <c r="D66">
        <v>1705.75319991635</v>
      </c>
      <c r="E66">
        <v>315.663268388455</v>
      </c>
    </row>
    <row r="67" spans="1:5">
      <c r="A67">
        <v>65</v>
      </c>
      <c r="B67">
        <v>7115.71626700661</v>
      </c>
      <c r="C67">
        <v>9489.31620948795</v>
      </c>
      <c r="D67">
        <v>1698.09749642984</v>
      </c>
      <c r="E67">
        <v>308.007564901945</v>
      </c>
    </row>
    <row r="68" spans="1:5">
      <c r="A68">
        <v>66</v>
      </c>
      <c r="B68">
        <v>7115.71626700661</v>
      </c>
      <c r="C68">
        <v>9489.31620948795</v>
      </c>
      <c r="D68">
        <v>1689.84445930961</v>
      </c>
      <c r="E68">
        <v>299.754527781719</v>
      </c>
    </row>
    <row r="69" spans="1:5">
      <c r="A69">
        <v>67</v>
      </c>
      <c r="B69">
        <v>7115.71626700661</v>
      </c>
      <c r="C69">
        <v>9489.31620948795</v>
      </c>
      <c r="D69">
        <v>1682.95734637513</v>
      </c>
      <c r="E69">
        <v>292.867414847238</v>
      </c>
    </row>
    <row r="70" spans="1:5">
      <c r="A70">
        <v>68</v>
      </c>
      <c r="B70">
        <v>7115.71626700661</v>
      </c>
      <c r="C70">
        <v>9489.31620948795</v>
      </c>
      <c r="D70">
        <v>1677.57898284767</v>
      </c>
      <c r="E70">
        <v>287.489051319781</v>
      </c>
    </row>
    <row r="71" spans="1:5">
      <c r="A71">
        <v>69</v>
      </c>
      <c r="B71">
        <v>7115.71626700661</v>
      </c>
      <c r="C71">
        <v>9489.31620948795</v>
      </c>
      <c r="D71">
        <v>1674.01517570363</v>
      </c>
      <c r="E71">
        <v>283.925244175742</v>
      </c>
    </row>
    <row r="72" spans="1:5">
      <c r="A72">
        <v>70</v>
      </c>
      <c r="B72">
        <v>7115.71626700661</v>
      </c>
      <c r="C72">
        <v>9489.31620948795</v>
      </c>
      <c r="D72">
        <v>1672.40366047785</v>
      </c>
      <c r="E72">
        <v>282.313728949964</v>
      </c>
    </row>
    <row r="73" spans="1:5">
      <c r="A73">
        <v>71</v>
      </c>
      <c r="B73">
        <v>7115.71626700661</v>
      </c>
      <c r="C73">
        <v>9489.31620948795</v>
      </c>
      <c r="D73">
        <v>1672.36530865915</v>
      </c>
      <c r="E73">
        <v>282.275377131256</v>
      </c>
    </row>
    <row r="74" spans="1:5">
      <c r="A74">
        <v>72</v>
      </c>
      <c r="B74">
        <v>7115.71626700661</v>
      </c>
      <c r="C74">
        <v>9489.31620948795</v>
      </c>
      <c r="D74">
        <v>1665.39468241106</v>
      </c>
      <c r="E74">
        <v>275.304750883164</v>
      </c>
    </row>
    <row r="75" spans="1:5">
      <c r="A75">
        <v>73</v>
      </c>
      <c r="B75">
        <v>7115.71626700661</v>
      </c>
      <c r="C75">
        <v>9489.31620948795</v>
      </c>
      <c r="D75">
        <v>1659.894052298</v>
      </c>
      <c r="E75">
        <v>269.804120770105</v>
      </c>
    </row>
    <row r="76" spans="1:5">
      <c r="A76">
        <v>74</v>
      </c>
      <c r="B76">
        <v>7115.71626700661</v>
      </c>
      <c r="C76">
        <v>9489.31620948795</v>
      </c>
      <c r="D76">
        <v>1654.55635920142</v>
      </c>
      <c r="E76">
        <v>264.466427673525</v>
      </c>
    </row>
    <row r="77" spans="1:5">
      <c r="A77">
        <v>75</v>
      </c>
      <c r="B77">
        <v>7115.71626700661</v>
      </c>
      <c r="C77">
        <v>9489.31620948795</v>
      </c>
      <c r="D77">
        <v>1648.68802925372</v>
      </c>
      <c r="E77">
        <v>258.598097725833</v>
      </c>
    </row>
    <row r="78" spans="1:5">
      <c r="A78">
        <v>76</v>
      </c>
      <c r="B78">
        <v>7115.71626700661</v>
      </c>
      <c r="C78">
        <v>9489.31620948795</v>
      </c>
      <c r="D78">
        <v>1643.026156937</v>
      </c>
      <c r="E78">
        <v>252.936225409113</v>
      </c>
    </row>
    <row r="79" spans="1:5">
      <c r="A79">
        <v>77</v>
      </c>
      <c r="B79">
        <v>7115.71626700661</v>
      </c>
      <c r="C79">
        <v>9489.31620948795</v>
      </c>
      <c r="D79">
        <v>1638.63134510275</v>
      </c>
      <c r="E79">
        <v>248.541413574854</v>
      </c>
    </row>
    <row r="80" spans="1:5">
      <c r="A80">
        <v>78</v>
      </c>
      <c r="B80">
        <v>7115.71626700661</v>
      </c>
      <c r="C80">
        <v>9489.31620948795</v>
      </c>
      <c r="D80">
        <v>1636.12903114022</v>
      </c>
      <c r="E80">
        <v>246.03909961233</v>
      </c>
    </row>
    <row r="81" spans="1:5">
      <c r="A81">
        <v>79</v>
      </c>
      <c r="B81">
        <v>7115.71626700661</v>
      </c>
      <c r="C81">
        <v>9489.31620948795</v>
      </c>
      <c r="D81">
        <v>1634.90687084263</v>
      </c>
      <c r="E81">
        <v>244.816939314743</v>
      </c>
    </row>
    <row r="82" spans="1:5">
      <c r="A82">
        <v>80</v>
      </c>
      <c r="B82">
        <v>7115.71626700661</v>
      </c>
      <c r="C82">
        <v>9489.31620948795</v>
      </c>
      <c r="D82">
        <v>1635.13076786583</v>
      </c>
      <c r="E82">
        <v>245.040836337941</v>
      </c>
    </row>
    <row r="83" spans="1:5">
      <c r="A83">
        <v>81</v>
      </c>
      <c r="B83">
        <v>7115.71626700661</v>
      </c>
      <c r="C83">
        <v>9489.31620948795</v>
      </c>
      <c r="D83">
        <v>1629.60257588481</v>
      </c>
      <c r="E83">
        <v>239.512644356914</v>
      </c>
    </row>
    <row r="84" spans="1:5">
      <c r="A84">
        <v>82</v>
      </c>
      <c r="B84">
        <v>7115.71626700661</v>
      </c>
      <c r="C84">
        <v>9489.31620948795</v>
      </c>
      <c r="D84">
        <v>1626.60628331598</v>
      </c>
      <c r="E84">
        <v>236.516351788089</v>
      </c>
    </row>
    <row r="85" spans="1:5">
      <c r="A85">
        <v>83</v>
      </c>
      <c r="B85">
        <v>7115.71626700661</v>
      </c>
      <c r="C85">
        <v>9489.31620948795</v>
      </c>
      <c r="D85">
        <v>1622.63740735777</v>
      </c>
      <c r="E85">
        <v>232.547475829878</v>
      </c>
    </row>
    <row r="86" spans="1:5">
      <c r="A86">
        <v>84</v>
      </c>
      <c r="B86">
        <v>7115.71626700661</v>
      </c>
      <c r="C86">
        <v>9489.31620948795</v>
      </c>
      <c r="D86">
        <v>1618.7332908773</v>
      </c>
      <c r="E86">
        <v>228.643359349414</v>
      </c>
    </row>
    <row r="87" spans="1:5">
      <c r="A87">
        <v>85</v>
      </c>
      <c r="B87">
        <v>7115.71626700661</v>
      </c>
      <c r="C87">
        <v>9489.31620948795</v>
      </c>
      <c r="D87">
        <v>1614.07684545167</v>
      </c>
      <c r="E87">
        <v>223.986913923782</v>
      </c>
    </row>
    <row r="88" spans="1:5">
      <c r="A88">
        <v>86</v>
      </c>
      <c r="B88">
        <v>7115.71626700661</v>
      </c>
      <c r="C88">
        <v>9489.31620948795</v>
      </c>
      <c r="D88">
        <v>1610.1445748012</v>
      </c>
      <c r="E88">
        <v>220.054643273307</v>
      </c>
    </row>
    <row r="89" spans="1:5">
      <c r="A89">
        <v>87</v>
      </c>
      <c r="B89">
        <v>7115.71626700661</v>
      </c>
      <c r="C89">
        <v>9489.31620948795</v>
      </c>
      <c r="D89">
        <v>1606.27678292473</v>
      </c>
      <c r="E89">
        <v>216.18685139684</v>
      </c>
    </row>
    <row r="90" spans="1:5">
      <c r="A90">
        <v>88</v>
      </c>
      <c r="B90">
        <v>7115.71626700661</v>
      </c>
      <c r="C90">
        <v>9489.31620948795</v>
      </c>
      <c r="D90">
        <v>1603.38268530157</v>
      </c>
      <c r="E90">
        <v>213.292753773677</v>
      </c>
    </row>
    <row r="91" spans="1:5">
      <c r="A91">
        <v>89</v>
      </c>
      <c r="B91">
        <v>7115.71626700661</v>
      </c>
      <c r="C91">
        <v>9489.31620948795</v>
      </c>
      <c r="D91">
        <v>1602.05851976672</v>
      </c>
      <c r="E91">
        <v>211.968588238831</v>
      </c>
    </row>
    <row r="92" spans="1:5">
      <c r="A92">
        <v>90</v>
      </c>
      <c r="B92">
        <v>7115.71626700661</v>
      </c>
      <c r="C92">
        <v>9489.31620948795</v>
      </c>
      <c r="D92">
        <v>1602.00135262089</v>
      </c>
      <c r="E92">
        <v>211.911421093001</v>
      </c>
    </row>
    <row r="93" spans="1:5">
      <c r="A93">
        <v>91</v>
      </c>
      <c r="B93">
        <v>7115.71626700661</v>
      </c>
      <c r="C93">
        <v>9489.31620948795</v>
      </c>
      <c r="D93">
        <v>1598.35867620562</v>
      </c>
      <c r="E93">
        <v>208.268744677729</v>
      </c>
    </row>
    <row r="94" spans="1:5">
      <c r="A94">
        <v>92</v>
      </c>
      <c r="B94">
        <v>7115.71626700661</v>
      </c>
      <c r="C94">
        <v>9489.31620948795</v>
      </c>
      <c r="D94">
        <v>1595.01064518179</v>
      </c>
      <c r="E94">
        <v>204.920713653895</v>
      </c>
    </row>
    <row r="95" spans="1:5">
      <c r="A95">
        <v>93</v>
      </c>
      <c r="B95">
        <v>7115.71626700661</v>
      </c>
      <c r="C95">
        <v>9489.31620948795</v>
      </c>
      <c r="D95">
        <v>1592.10633199313</v>
      </c>
      <c r="E95">
        <v>202.016400465239</v>
      </c>
    </row>
    <row r="96" spans="1:5">
      <c r="A96">
        <v>94</v>
      </c>
      <c r="B96">
        <v>7115.71626700661</v>
      </c>
      <c r="C96">
        <v>9489.31620948795</v>
      </c>
      <c r="D96">
        <v>1588.5199828067</v>
      </c>
      <c r="E96">
        <v>198.43005127881</v>
      </c>
    </row>
    <row r="97" spans="1:5">
      <c r="A97">
        <v>95</v>
      </c>
      <c r="B97">
        <v>7115.71626700661</v>
      </c>
      <c r="C97">
        <v>9489.31620948795</v>
      </c>
      <c r="D97">
        <v>1585.54948375239</v>
      </c>
      <c r="E97">
        <v>195.459552224497</v>
      </c>
    </row>
    <row r="98" spans="1:5">
      <c r="A98">
        <v>96</v>
      </c>
      <c r="B98">
        <v>7115.71626700661</v>
      </c>
      <c r="C98">
        <v>9489.31620948795</v>
      </c>
      <c r="D98">
        <v>1582.40473394648</v>
      </c>
      <c r="E98">
        <v>192.314802418591</v>
      </c>
    </row>
    <row r="99" spans="1:5">
      <c r="A99">
        <v>97</v>
      </c>
      <c r="B99">
        <v>7115.71626700661</v>
      </c>
      <c r="C99">
        <v>9489.31620948795</v>
      </c>
      <c r="D99">
        <v>1580.2800394401</v>
      </c>
      <c r="E99">
        <v>190.190107912206</v>
      </c>
    </row>
    <row r="100" spans="1:5">
      <c r="A100">
        <v>98</v>
      </c>
      <c r="B100">
        <v>7115.71626700661</v>
      </c>
      <c r="C100">
        <v>9489.31620948795</v>
      </c>
      <c r="D100">
        <v>1579.18206334456</v>
      </c>
      <c r="E100">
        <v>189.092131816666</v>
      </c>
    </row>
    <row r="101" spans="1:5">
      <c r="A101">
        <v>99</v>
      </c>
      <c r="B101">
        <v>7115.71626700661</v>
      </c>
      <c r="C101">
        <v>9489.31620948795</v>
      </c>
      <c r="D101">
        <v>1576.4571191487</v>
      </c>
      <c r="E101">
        <v>186.367187620806</v>
      </c>
    </row>
    <row r="102" spans="1:5">
      <c r="A102">
        <v>100</v>
      </c>
      <c r="B102">
        <v>7115.71626700661</v>
      </c>
      <c r="C102">
        <v>9489.31620948795</v>
      </c>
      <c r="D102">
        <v>1573.49527147381</v>
      </c>
      <c r="E102">
        <v>183.405339945917</v>
      </c>
    </row>
    <row r="103" spans="1:5">
      <c r="A103">
        <v>101</v>
      </c>
      <c r="B103">
        <v>7115.71626700661</v>
      </c>
      <c r="C103">
        <v>9489.31620948795</v>
      </c>
      <c r="D103">
        <v>1571.19633940472</v>
      </c>
      <c r="E103">
        <v>181.106407876827</v>
      </c>
    </row>
    <row r="104" spans="1:5">
      <c r="A104">
        <v>102</v>
      </c>
      <c r="B104">
        <v>7115.71626700661</v>
      </c>
      <c r="C104">
        <v>9489.31620948795</v>
      </c>
      <c r="D104">
        <v>1569.13110324968</v>
      </c>
      <c r="E104">
        <v>179.041171721785</v>
      </c>
    </row>
    <row r="105" spans="1:5">
      <c r="A105">
        <v>103</v>
      </c>
      <c r="B105">
        <v>7115.71626700661</v>
      </c>
      <c r="C105">
        <v>9489.31620948795</v>
      </c>
      <c r="D105">
        <v>1566.52485002449</v>
      </c>
      <c r="E105">
        <v>176.434918496599</v>
      </c>
    </row>
    <row r="106" spans="1:5">
      <c r="A106">
        <v>104</v>
      </c>
      <c r="B106">
        <v>7115.71626700661</v>
      </c>
      <c r="C106">
        <v>9489.31620948795</v>
      </c>
      <c r="D106">
        <v>1564.11674061969</v>
      </c>
      <c r="E106">
        <v>174.026809091803</v>
      </c>
    </row>
    <row r="107" spans="1:5">
      <c r="A107">
        <v>105</v>
      </c>
      <c r="B107">
        <v>7115.71626700661</v>
      </c>
      <c r="C107">
        <v>9489.31620948795</v>
      </c>
      <c r="D107">
        <v>1561.60324304581</v>
      </c>
      <c r="E107">
        <v>171.51331151792</v>
      </c>
    </row>
    <row r="108" spans="1:5">
      <c r="A108">
        <v>106</v>
      </c>
      <c r="B108">
        <v>7115.71626700661</v>
      </c>
      <c r="C108">
        <v>9489.31620948795</v>
      </c>
      <c r="D108">
        <v>1559.45908445162</v>
      </c>
      <c r="E108">
        <v>169.369152923731</v>
      </c>
    </row>
    <row r="109" spans="1:5">
      <c r="A109">
        <v>107</v>
      </c>
      <c r="B109">
        <v>7115.71626700661</v>
      </c>
      <c r="C109">
        <v>9489.31620948795</v>
      </c>
      <c r="D109">
        <v>1558.43839775606</v>
      </c>
      <c r="E109">
        <v>168.348466228167</v>
      </c>
    </row>
    <row r="110" spans="1:5">
      <c r="A110">
        <v>108</v>
      </c>
      <c r="B110">
        <v>7115.71626700661</v>
      </c>
      <c r="C110">
        <v>9489.31620948795</v>
      </c>
      <c r="D110">
        <v>1556.21442414536</v>
      </c>
      <c r="E110">
        <v>166.124492617469</v>
      </c>
    </row>
    <row r="111" spans="1:5">
      <c r="A111">
        <v>109</v>
      </c>
      <c r="B111">
        <v>7115.71626700661</v>
      </c>
      <c r="C111">
        <v>9489.31620948795</v>
      </c>
      <c r="D111">
        <v>1554.1696871947</v>
      </c>
      <c r="E111">
        <v>164.079755666812</v>
      </c>
    </row>
    <row r="112" spans="1:5">
      <c r="A112">
        <v>110</v>
      </c>
      <c r="B112">
        <v>7115.71626700661</v>
      </c>
      <c r="C112">
        <v>9489.31620948795</v>
      </c>
      <c r="D112">
        <v>1552.04791910201</v>
      </c>
      <c r="E112">
        <v>161.957987574116</v>
      </c>
    </row>
    <row r="113" spans="1:5">
      <c r="A113">
        <v>111</v>
      </c>
      <c r="B113">
        <v>7115.71626700661</v>
      </c>
      <c r="C113">
        <v>9489.31620948795</v>
      </c>
      <c r="D113">
        <v>1550.40454281075</v>
      </c>
      <c r="E113">
        <v>160.314611282865</v>
      </c>
    </row>
    <row r="114" spans="1:5">
      <c r="A114">
        <v>112</v>
      </c>
      <c r="B114">
        <v>7115.71626700661</v>
      </c>
      <c r="C114">
        <v>9489.31620948795</v>
      </c>
      <c r="D114">
        <v>1548.23954603491</v>
      </c>
      <c r="E114">
        <v>158.149614507017</v>
      </c>
    </row>
    <row r="115" spans="1:5">
      <c r="A115">
        <v>113</v>
      </c>
      <c r="B115">
        <v>7115.71626700661</v>
      </c>
      <c r="C115">
        <v>9489.31620948795</v>
      </c>
      <c r="D115">
        <v>1546.48379907955</v>
      </c>
      <c r="E115">
        <v>156.393867551656</v>
      </c>
    </row>
    <row r="116" spans="1:5">
      <c r="A116">
        <v>114</v>
      </c>
      <c r="B116">
        <v>7115.71626700661</v>
      </c>
      <c r="C116">
        <v>9489.31620948795</v>
      </c>
      <c r="D116">
        <v>1544.46137713501</v>
      </c>
      <c r="E116">
        <v>154.371445607122</v>
      </c>
    </row>
    <row r="117" spans="1:5">
      <c r="A117">
        <v>115</v>
      </c>
      <c r="B117">
        <v>7115.71626700661</v>
      </c>
      <c r="C117">
        <v>9489.31620948795</v>
      </c>
      <c r="D117">
        <v>1543.04601631382</v>
      </c>
      <c r="E117">
        <v>152.956084785931</v>
      </c>
    </row>
    <row r="118" spans="1:5">
      <c r="A118">
        <v>116</v>
      </c>
      <c r="B118">
        <v>7115.71626700661</v>
      </c>
      <c r="C118">
        <v>9489.31620948795</v>
      </c>
      <c r="D118">
        <v>1542.28953891749</v>
      </c>
      <c r="E118">
        <v>152.199607389598</v>
      </c>
    </row>
    <row r="119" spans="1:5">
      <c r="A119">
        <v>117</v>
      </c>
      <c r="B119">
        <v>7115.71626700661</v>
      </c>
      <c r="C119">
        <v>9489.31620948795</v>
      </c>
      <c r="D119">
        <v>1540.4623623545</v>
      </c>
      <c r="E119">
        <v>150.372430826611</v>
      </c>
    </row>
    <row r="120" spans="1:5">
      <c r="A120">
        <v>118</v>
      </c>
      <c r="B120">
        <v>7115.71626700661</v>
      </c>
      <c r="C120">
        <v>9489.31620948795</v>
      </c>
      <c r="D120">
        <v>1538.44943653276</v>
      </c>
      <c r="E120">
        <v>148.35950500487</v>
      </c>
    </row>
    <row r="121" spans="1:5">
      <c r="A121">
        <v>119</v>
      </c>
      <c r="B121">
        <v>7115.71626700661</v>
      </c>
      <c r="C121">
        <v>9489.31620948795</v>
      </c>
      <c r="D121">
        <v>1537.01871282851</v>
      </c>
      <c r="E121">
        <v>146.928781300618</v>
      </c>
    </row>
    <row r="122" spans="1:5">
      <c r="A122">
        <v>120</v>
      </c>
      <c r="B122">
        <v>7115.71626700661</v>
      </c>
      <c r="C122">
        <v>9489.31620948795</v>
      </c>
      <c r="D122">
        <v>1535.73869677036</v>
      </c>
      <c r="E122">
        <v>145.648765242468</v>
      </c>
    </row>
    <row r="123" spans="1:5">
      <c r="A123">
        <v>121</v>
      </c>
      <c r="B123">
        <v>7115.71626700661</v>
      </c>
      <c r="C123">
        <v>9489.31620948795</v>
      </c>
      <c r="D123">
        <v>1534.11611179233</v>
      </c>
      <c r="E123">
        <v>144.026180264437</v>
      </c>
    </row>
    <row r="124" spans="1:5">
      <c r="A124">
        <v>122</v>
      </c>
      <c r="B124">
        <v>7115.71626700661</v>
      </c>
      <c r="C124">
        <v>9489.31620948795</v>
      </c>
      <c r="D124">
        <v>1532.58607652877</v>
      </c>
      <c r="E124">
        <v>142.496145000881</v>
      </c>
    </row>
    <row r="125" spans="1:5">
      <c r="A125">
        <v>123</v>
      </c>
      <c r="B125">
        <v>7115.71626700661</v>
      </c>
      <c r="C125">
        <v>9489.31620948795</v>
      </c>
      <c r="D125">
        <v>1530.94359850195</v>
      </c>
      <c r="E125">
        <v>140.853666974063</v>
      </c>
    </row>
    <row r="126" spans="1:5">
      <c r="A126">
        <v>124</v>
      </c>
      <c r="B126">
        <v>7115.71626700661</v>
      </c>
      <c r="C126">
        <v>9489.31620948795</v>
      </c>
      <c r="D126">
        <v>1529.42605976991</v>
      </c>
      <c r="E126">
        <v>139.336128242021</v>
      </c>
    </row>
    <row r="127" spans="1:5">
      <c r="A127">
        <v>125</v>
      </c>
      <c r="B127">
        <v>7115.71626700661</v>
      </c>
      <c r="C127">
        <v>9489.31620948795</v>
      </c>
      <c r="D127">
        <v>1528.73440166178</v>
      </c>
      <c r="E127">
        <v>138.644470133886</v>
      </c>
    </row>
    <row r="128" spans="1:5">
      <c r="A128">
        <v>126</v>
      </c>
      <c r="B128">
        <v>7115.71626700661</v>
      </c>
      <c r="C128">
        <v>9489.31620948795</v>
      </c>
      <c r="D128">
        <v>1527.25287540027</v>
      </c>
      <c r="E128">
        <v>137.162943872383</v>
      </c>
    </row>
    <row r="129" spans="1:5">
      <c r="A129">
        <v>127</v>
      </c>
      <c r="B129">
        <v>7115.71626700661</v>
      </c>
      <c r="C129">
        <v>9489.31620948795</v>
      </c>
      <c r="D129">
        <v>1525.95707383823</v>
      </c>
      <c r="E129">
        <v>135.867142310336</v>
      </c>
    </row>
    <row r="130" spans="1:5">
      <c r="A130">
        <v>128</v>
      </c>
      <c r="B130">
        <v>7115.71626700661</v>
      </c>
      <c r="C130">
        <v>9489.31620948795</v>
      </c>
      <c r="D130">
        <v>1524.46209104755</v>
      </c>
      <c r="E130">
        <v>134.372159519659</v>
      </c>
    </row>
    <row r="131" spans="1:5">
      <c r="A131">
        <v>129</v>
      </c>
      <c r="B131">
        <v>7115.71626700661</v>
      </c>
      <c r="C131">
        <v>9489.31620948795</v>
      </c>
      <c r="D131">
        <v>1523.38648310316</v>
      </c>
      <c r="E131">
        <v>133.296551575264</v>
      </c>
    </row>
    <row r="132" spans="1:5">
      <c r="A132">
        <v>130</v>
      </c>
      <c r="B132">
        <v>7115.71626700661</v>
      </c>
      <c r="C132">
        <v>9489.31620948795</v>
      </c>
      <c r="D132">
        <v>1521.938916574</v>
      </c>
      <c r="E132">
        <v>131.848985046109</v>
      </c>
    </row>
    <row r="133" spans="1:5">
      <c r="A133">
        <v>131</v>
      </c>
      <c r="B133">
        <v>7115.71626700661</v>
      </c>
      <c r="C133">
        <v>9489.31620948795</v>
      </c>
      <c r="D133">
        <v>1520.81699380265</v>
      </c>
      <c r="E133">
        <v>130.727062274762</v>
      </c>
    </row>
    <row r="134" spans="1:5">
      <c r="A134">
        <v>132</v>
      </c>
      <c r="B134">
        <v>7115.71626700661</v>
      </c>
      <c r="C134">
        <v>9489.31620948795</v>
      </c>
      <c r="D134">
        <v>1519.44840651246</v>
      </c>
      <c r="E134">
        <v>129.358474984568</v>
      </c>
    </row>
    <row r="135" spans="1:5">
      <c r="A135">
        <v>133</v>
      </c>
      <c r="B135">
        <v>7115.71626700661</v>
      </c>
      <c r="C135">
        <v>9489.31620948795</v>
      </c>
      <c r="D135">
        <v>1518.57110991815</v>
      </c>
      <c r="E135">
        <v>128.481178390255</v>
      </c>
    </row>
    <row r="136" spans="1:5">
      <c r="A136">
        <v>134</v>
      </c>
      <c r="B136">
        <v>7115.71626700661</v>
      </c>
      <c r="C136">
        <v>9489.31620948795</v>
      </c>
      <c r="D136">
        <v>1518.10780931318</v>
      </c>
      <c r="E136">
        <v>128.017877785288</v>
      </c>
    </row>
    <row r="137" spans="1:5">
      <c r="A137">
        <v>135</v>
      </c>
      <c r="B137">
        <v>7115.71626700661</v>
      </c>
      <c r="C137">
        <v>9489.31620948795</v>
      </c>
      <c r="D137">
        <v>1516.9088287717</v>
      </c>
      <c r="E137">
        <v>126.818897243815</v>
      </c>
    </row>
    <row r="138" spans="1:5">
      <c r="A138">
        <v>136</v>
      </c>
      <c r="B138">
        <v>7115.71626700661</v>
      </c>
      <c r="C138">
        <v>9489.31620948795</v>
      </c>
      <c r="D138">
        <v>1515.44639214474</v>
      </c>
      <c r="E138">
        <v>125.35646061685</v>
      </c>
    </row>
    <row r="139" spans="1:5">
      <c r="A139">
        <v>137</v>
      </c>
      <c r="B139">
        <v>7115.71626700661</v>
      </c>
      <c r="C139">
        <v>9489.31620948795</v>
      </c>
      <c r="D139">
        <v>1514.5560559103</v>
      </c>
      <c r="E139">
        <v>124.466124382412</v>
      </c>
    </row>
    <row r="140" spans="1:5">
      <c r="A140">
        <v>138</v>
      </c>
      <c r="B140">
        <v>7115.71626700661</v>
      </c>
      <c r="C140">
        <v>9489.31620948795</v>
      </c>
      <c r="D140">
        <v>1513.73045577968</v>
      </c>
      <c r="E140">
        <v>123.640524251788</v>
      </c>
    </row>
    <row r="141" spans="1:5">
      <c r="A141">
        <v>139</v>
      </c>
      <c r="B141">
        <v>7115.71626700661</v>
      </c>
      <c r="C141">
        <v>9489.31620948795</v>
      </c>
      <c r="D141">
        <v>1512.68379687081</v>
      </c>
      <c r="E141">
        <v>122.59386534292</v>
      </c>
    </row>
    <row r="142" spans="1:5">
      <c r="A142">
        <v>140</v>
      </c>
      <c r="B142">
        <v>7115.71626700661</v>
      </c>
      <c r="C142">
        <v>9489.31620948795</v>
      </c>
      <c r="D142">
        <v>1511.65826510881</v>
      </c>
      <c r="E142">
        <v>121.568333580917</v>
      </c>
    </row>
    <row r="143" spans="1:5">
      <c r="A143">
        <v>141</v>
      </c>
      <c r="B143">
        <v>7115.71626700661</v>
      </c>
      <c r="C143">
        <v>9489.31620948795</v>
      </c>
      <c r="D143">
        <v>1510.55633231562</v>
      </c>
      <c r="E143">
        <v>120.466400787726</v>
      </c>
    </row>
    <row r="144" spans="1:5">
      <c r="A144">
        <v>142</v>
      </c>
      <c r="B144">
        <v>7115.71626700661</v>
      </c>
      <c r="C144">
        <v>9489.31620948795</v>
      </c>
      <c r="D144">
        <v>1509.42872775164</v>
      </c>
      <c r="E144">
        <v>119.338796223754</v>
      </c>
    </row>
    <row r="145" spans="1:5">
      <c r="A145">
        <v>143</v>
      </c>
      <c r="B145">
        <v>7115.71626700661</v>
      </c>
      <c r="C145">
        <v>9489.31620948795</v>
      </c>
      <c r="D145">
        <v>1508.96395213777</v>
      </c>
      <c r="E145">
        <v>118.87402060988</v>
      </c>
    </row>
    <row r="146" spans="1:5">
      <c r="A146">
        <v>144</v>
      </c>
      <c r="B146">
        <v>7115.71626700661</v>
      </c>
      <c r="C146">
        <v>9489.31620948795</v>
      </c>
      <c r="D146">
        <v>1508.77589444295</v>
      </c>
      <c r="E146">
        <v>118.685962915056</v>
      </c>
    </row>
    <row r="147" spans="1:5">
      <c r="A147">
        <v>145</v>
      </c>
      <c r="B147">
        <v>7115.71626700661</v>
      </c>
      <c r="C147">
        <v>9489.31620948795</v>
      </c>
      <c r="D147">
        <v>1507.83263540586</v>
      </c>
      <c r="E147">
        <v>117.742703877972</v>
      </c>
    </row>
    <row r="148" spans="1:5">
      <c r="A148">
        <v>146</v>
      </c>
      <c r="B148">
        <v>7115.71626700661</v>
      </c>
      <c r="C148">
        <v>9489.31620948795</v>
      </c>
      <c r="D148">
        <v>1506.73455197603</v>
      </c>
      <c r="E148">
        <v>116.644620448135</v>
      </c>
    </row>
    <row r="149" spans="1:5">
      <c r="A149">
        <v>147</v>
      </c>
      <c r="B149">
        <v>7115.71626700661</v>
      </c>
      <c r="C149">
        <v>9489.31620948795</v>
      </c>
      <c r="D149">
        <v>1505.99460566084</v>
      </c>
      <c r="E149">
        <v>115.904674132951</v>
      </c>
    </row>
    <row r="150" spans="1:5">
      <c r="A150">
        <v>148</v>
      </c>
      <c r="B150">
        <v>7115.71626700661</v>
      </c>
      <c r="C150">
        <v>9489.31620948795</v>
      </c>
      <c r="D150">
        <v>1504.9842499146</v>
      </c>
      <c r="E150">
        <v>114.894318386705</v>
      </c>
    </row>
    <row r="151" spans="1:5">
      <c r="A151">
        <v>149</v>
      </c>
      <c r="B151">
        <v>7115.71626700661</v>
      </c>
      <c r="C151">
        <v>9489.31620948795</v>
      </c>
      <c r="D151">
        <v>1504.26098081542</v>
      </c>
      <c r="E151">
        <v>114.171049287529</v>
      </c>
    </row>
    <row r="152" spans="1:5">
      <c r="A152">
        <v>150</v>
      </c>
      <c r="B152">
        <v>7115.71626700661</v>
      </c>
      <c r="C152">
        <v>9489.31620948795</v>
      </c>
      <c r="D152">
        <v>1503.3304344389</v>
      </c>
      <c r="E152">
        <v>113.240502911007</v>
      </c>
    </row>
    <row r="153" spans="1:5">
      <c r="A153">
        <v>151</v>
      </c>
      <c r="B153">
        <v>7115.71626700661</v>
      </c>
      <c r="C153">
        <v>9489.31620948795</v>
      </c>
      <c r="D153">
        <v>1502.90207184013</v>
      </c>
      <c r="E153">
        <v>112.812140312237</v>
      </c>
    </row>
    <row r="154" spans="1:5">
      <c r="A154">
        <v>152</v>
      </c>
      <c r="B154">
        <v>7115.71626700661</v>
      </c>
      <c r="C154">
        <v>9489.31620948795</v>
      </c>
      <c r="D154">
        <v>1502.67937325836</v>
      </c>
      <c r="E154">
        <v>112.589441730473</v>
      </c>
    </row>
    <row r="155" spans="1:5">
      <c r="A155">
        <v>153</v>
      </c>
      <c r="B155">
        <v>7115.71626700661</v>
      </c>
      <c r="C155">
        <v>9489.31620948795</v>
      </c>
      <c r="D155">
        <v>1502.51490249171</v>
      </c>
      <c r="E155">
        <v>112.424970963816</v>
      </c>
    </row>
    <row r="156" spans="1:5">
      <c r="A156">
        <v>154</v>
      </c>
      <c r="B156">
        <v>7115.71626700661</v>
      </c>
      <c r="C156">
        <v>9489.31620948795</v>
      </c>
      <c r="D156">
        <v>1501.62013876095</v>
      </c>
      <c r="E156">
        <v>111.530207233063</v>
      </c>
    </row>
    <row r="157" spans="1:5">
      <c r="A157">
        <v>155</v>
      </c>
      <c r="B157">
        <v>7115.71626700661</v>
      </c>
      <c r="C157">
        <v>9489.31620948795</v>
      </c>
      <c r="D157">
        <v>1501.08576682193</v>
      </c>
      <c r="E157">
        <v>110.995835294043</v>
      </c>
    </row>
    <row r="158" spans="1:5">
      <c r="A158">
        <v>156</v>
      </c>
      <c r="B158">
        <v>7115.71626700661</v>
      </c>
      <c r="C158">
        <v>9489.31620948795</v>
      </c>
      <c r="D158">
        <v>1500.53072689685</v>
      </c>
      <c r="E158">
        <v>110.440795368957</v>
      </c>
    </row>
    <row r="159" spans="1:5">
      <c r="A159">
        <v>157</v>
      </c>
      <c r="B159">
        <v>7115.71626700661</v>
      </c>
      <c r="C159">
        <v>9489.31620948795</v>
      </c>
      <c r="D159">
        <v>1499.85990114508</v>
      </c>
      <c r="E159">
        <v>109.769969617194</v>
      </c>
    </row>
    <row r="160" spans="1:5">
      <c r="A160">
        <v>158</v>
      </c>
      <c r="B160">
        <v>7115.71626700661</v>
      </c>
      <c r="C160">
        <v>9489.31620948795</v>
      </c>
      <c r="D160">
        <v>1499.14648567415</v>
      </c>
      <c r="E160">
        <v>109.056554146262</v>
      </c>
    </row>
    <row r="161" spans="1:5">
      <c r="A161">
        <v>159</v>
      </c>
      <c r="B161">
        <v>7115.71626700661</v>
      </c>
      <c r="C161">
        <v>9489.31620948795</v>
      </c>
      <c r="D161">
        <v>1498.43486898915</v>
      </c>
      <c r="E161">
        <v>108.344937461259</v>
      </c>
    </row>
    <row r="162" spans="1:5">
      <c r="A162">
        <v>160</v>
      </c>
      <c r="B162">
        <v>7115.71626700661</v>
      </c>
      <c r="C162">
        <v>9489.31620948795</v>
      </c>
      <c r="D162">
        <v>1497.5735112208</v>
      </c>
      <c r="E162">
        <v>107.483579692912</v>
      </c>
    </row>
    <row r="163" spans="1:5">
      <c r="A163">
        <v>161</v>
      </c>
      <c r="B163">
        <v>7115.71626700661</v>
      </c>
      <c r="C163">
        <v>9489.31620948795</v>
      </c>
      <c r="D163">
        <v>1497.28120988261</v>
      </c>
      <c r="E163">
        <v>107.19127835472</v>
      </c>
    </row>
    <row r="164" spans="1:5">
      <c r="A164">
        <v>162</v>
      </c>
      <c r="B164">
        <v>7115.71626700661</v>
      </c>
      <c r="C164">
        <v>9489.31620948795</v>
      </c>
      <c r="D164">
        <v>1497.05143256025</v>
      </c>
      <c r="E164">
        <v>106.961501032355</v>
      </c>
    </row>
    <row r="165" spans="1:5">
      <c r="A165">
        <v>163</v>
      </c>
      <c r="B165">
        <v>7115.71626700661</v>
      </c>
      <c r="C165">
        <v>9489.31620948795</v>
      </c>
      <c r="D165">
        <v>1496.8832125563</v>
      </c>
      <c r="E165">
        <v>106.793281028412</v>
      </c>
    </row>
    <row r="166" spans="1:5">
      <c r="A166">
        <v>164</v>
      </c>
      <c r="B166">
        <v>7115.71626700661</v>
      </c>
      <c r="C166">
        <v>9489.31620948795</v>
      </c>
      <c r="D166">
        <v>1496.14875010921</v>
      </c>
      <c r="E166">
        <v>106.058818581322</v>
      </c>
    </row>
    <row r="167" spans="1:5">
      <c r="A167">
        <v>165</v>
      </c>
      <c r="B167">
        <v>7115.71626700661</v>
      </c>
      <c r="C167">
        <v>9489.31620948795</v>
      </c>
      <c r="D167">
        <v>1495.74039237768</v>
      </c>
      <c r="E167">
        <v>105.650460849788</v>
      </c>
    </row>
    <row r="168" spans="1:5">
      <c r="A168">
        <v>166</v>
      </c>
      <c r="B168">
        <v>7115.71626700661</v>
      </c>
      <c r="C168">
        <v>9489.31620948795</v>
      </c>
      <c r="D168">
        <v>1495.1096176192</v>
      </c>
      <c r="E168">
        <v>105.019686091315</v>
      </c>
    </row>
    <row r="169" spans="1:5">
      <c r="A169">
        <v>167</v>
      </c>
      <c r="B169">
        <v>7115.71626700661</v>
      </c>
      <c r="C169">
        <v>9489.31620948795</v>
      </c>
      <c r="D169">
        <v>1494.75470923206</v>
      </c>
      <c r="E169">
        <v>104.664777704168</v>
      </c>
    </row>
    <row r="170" spans="1:5">
      <c r="A170">
        <v>168</v>
      </c>
      <c r="B170">
        <v>7115.71626700661</v>
      </c>
      <c r="C170">
        <v>9489.31620948795</v>
      </c>
      <c r="D170">
        <v>1494.21604814069</v>
      </c>
      <c r="E170">
        <v>104.126116612797</v>
      </c>
    </row>
    <row r="171" spans="1:5">
      <c r="A171">
        <v>169</v>
      </c>
      <c r="B171">
        <v>7115.71626700661</v>
      </c>
      <c r="C171">
        <v>9489.31620948795</v>
      </c>
      <c r="D171">
        <v>1494.24621750895</v>
      </c>
      <c r="E171">
        <v>104.156285981058</v>
      </c>
    </row>
    <row r="172" spans="1:5">
      <c r="A172">
        <v>170</v>
      </c>
      <c r="B172">
        <v>7115.71626700661</v>
      </c>
      <c r="C172">
        <v>9489.31620948795</v>
      </c>
      <c r="D172">
        <v>1494.23468366705</v>
      </c>
      <c r="E172">
        <v>104.144752139164</v>
      </c>
    </row>
    <row r="173" spans="1:5">
      <c r="A173">
        <v>171</v>
      </c>
      <c r="B173">
        <v>7115.71626700661</v>
      </c>
      <c r="C173">
        <v>9489.31620948795</v>
      </c>
      <c r="D173">
        <v>1494.48077251955</v>
      </c>
      <c r="E173">
        <v>104.390840991663</v>
      </c>
    </row>
    <row r="174" spans="1:5">
      <c r="A174">
        <v>172</v>
      </c>
      <c r="B174">
        <v>7115.71626700661</v>
      </c>
      <c r="C174">
        <v>9489.31620948795</v>
      </c>
      <c r="D174">
        <v>1493.43871891161</v>
      </c>
      <c r="E174">
        <v>103.348787383716</v>
      </c>
    </row>
    <row r="175" spans="1:5">
      <c r="A175">
        <v>173</v>
      </c>
      <c r="B175">
        <v>7115.71626700661</v>
      </c>
      <c r="C175">
        <v>9489.31620948795</v>
      </c>
      <c r="D175">
        <v>1493.25805138316</v>
      </c>
      <c r="E175">
        <v>103.16811985527</v>
      </c>
    </row>
    <row r="176" spans="1:5">
      <c r="A176">
        <v>174</v>
      </c>
      <c r="B176">
        <v>7115.71626700661</v>
      </c>
      <c r="C176">
        <v>9489.31620948795</v>
      </c>
      <c r="D176">
        <v>1492.98402163895</v>
      </c>
      <c r="E176">
        <v>102.894090111062</v>
      </c>
    </row>
    <row r="177" spans="1:5">
      <c r="A177">
        <v>175</v>
      </c>
      <c r="B177">
        <v>7115.71626700661</v>
      </c>
      <c r="C177">
        <v>9489.31620948795</v>
      </c>
      <c r="D177">
        <v>1492.7038404737</v>
      </c>
      <c r="E177">
        <v>102.613908945808</v>
      </c>
    </row>
    <row r="178" spans="1:5">
      <c r="A178">
        <v>176</v>
      </c>
      <c r="B178">
        <v>7115.71626700661</v>
      </c>
      <c r="C178">
        <v>9489.31620948795</v>
      </c>
      <c r="D178">
        <v>1492.29179205565</v>
      </c>
      <c r="E178">
        <v>102.201860527764</v>
      </c>
    </row>
    <row r="179" spans="1:5">
      <c r="A179">
        <v>177</v>
      </c>
      <c r="B179">
        <v>7115.71626700661</v>
      </c>
      <c r="C179">
        <v>9489.31620948795</v>
      </c>
      <c r="D179">
        <v>1491.92781034013</v>
      </c>
      <c r="E179">
        <v>101.837878812239</v>
      </c>
    </row>
    <row r="180" spans="1:5">
      <c r="A180">
        <v>178</v>
      </c>
      <c r="B180">
        <v>7115.71626700661</v>
      </c>
      <c r="C180">
        <v>9489.31620948795</v>
      </c>
      <c r="D180">
        <v>1491.18411411396</v>
      </c>
      <c r="E180">
        <v>101.094182586071</v>
      </c>
    </row>
    <row r="181" spans="1:5">
      <c r="A181">
        <v>179</v>
      </c>
      <c r="B181">
        <v>7115.71626700661</v>
      </c>
      <c r="C181">
        <v>9489.31620948795</v>
      </c>
      <c r="D181">
        <v>1490.95820987333</v>
      </c>
      <c r="E181">
        <v>100.868278345438</v>
      </c>
    </row>
    <row r="182" spans="1:5">
      <c r="A182">
        <v>180</v>
      </c>
      <c r="B182">
        <v>7115.71626700661</v>
      </c>
      <c r="C182">
        <v>9489.31620948795</v>
      </c>
      <c r="D182">
        <v>1491.1565754236</v>
      </c>
      <c r="E182">
        <v>101.066643895713</v>
      </c>
    </row>
    <row r="183" spans="1:5">
      <c r="A183">
        <v>181</v>
      </c>
      <c r="B183">
        <v>7115.71626700661</v>
      </c>
      <c r="C183">
        <v>9489.31620948795</v>
      </c>
      <c r="D183">
        <v>1491.32616937417</v>
      </c>
      <c r="E183">
        <v>101.236237846276</v>
      </c>
    </row>
    <row r="184" spans="1:5">
      <c r="A184">
        <v>182</v>
      </c>
      <c r="B184">
        <v>7115.71626700661</v>
      </c>
      <c r="C184">
        <v>9489.31620948795</v>
      </c>
      <c r="D184">
        <v>1490.89725774127</v>
      </c>
      <c r="E184">
        <v>100.807326213382</v>
      </c>
    </row>
    <row r="185" spans="1:5">
      <c r="A185">
        <v>183</v>
      </c>
      <c r="B185">
        <v>7115.71626700661</v>
      </c>
      <c r="C185">
        <v>9489.31620948795</v>
      </c>
      <c r="D185">
        <v>1490.76592463105</v>
      </c>
      <c r="E185">
        <v>100.675993103159</v>
      </c>
    </row>
    <row r="186" spans="1:5">
      <c r="A186">
        <v>184</v>
      </c>
      <c r="B186">
        <v>7115.71626700661</v>
      </c>
      <c r="C186">
        <v>9489.31620948795</v>
      </c>
      <c r="D186">
        <v>1490.6552738883</v>
      </c>
      <c r="E186">
        <v>100.565342360414</v>
      </c>
    </row>
    <row r="187" spans="1:5">
      <c r="A187">
        <v>185</v>
      </c>
      <c r="B187">
        <v>7115.71626700661</v>
      </c>
      <c r="C187">
        <v>9489.31620948795</v>
      </c>
      <c r="D187">
        <v>1490.54150797803</v>
      </c>
      <c r="E187">
        <v>100.451576450139</v>
      </c>
    </row>
    <row r="188" spans="1:5">
      <c r="A188">
        <v>186</v>
      </c>
      <c r="B188">
        <v>7115.71626700661</v>
      </c>
      <c r="C188">
        <v>9489.31620948795</v>
      </c>
      <c r="D188">
        <v>1490.43592067371</v>
      </c>
      <c r="E188">
        <v>100.345989145819</v>
      </c>
    </row>
    <row r="189" spans="1:5">
      <c r="A189">
        <v>187</v>
      </c>
      <c r="B189">
        <v>7115.71626700661</v>
      </c>
      <c r="C189">
        <v>9489.31620948795</v>
      </c>
      <c r="D189">
        <v>1490.54789429419</v>
      </c>
      <c r="E189">
        <v>100.457962766301</v>
      </c>
    </row>
    <row r="190" spans="1:5">
      <c r="A190">
        <v>188</v>
      </c>
      <c r="B190">
        <v>7115.71626700661</v>
      </c>
      <c r="C190">
        <v>9489.31620948795</v>
      </c>
      <c r="D190">
        <v>1491.13804807218</v>
      </c>
      <c r="E190">
        <v>101.048116544293</v>
      </c>
    </row>
    <row r="191" spans="1:5">
      <c r="A191">
        <v>189</v>
      </c>
      <c r="B191">
        <v>7115.71626700661</v>
      </c>
      <c r="C191">
        <v>9489.31620948795</v>
      </c>
      <c r="D191">
        <v>1490.3878396914</v>
      </c>
      <c r="E191">
        <v>100.29790816351</v>
      </c>
    </row>
    <row r="192" spans="1:5">
      <c r="A192">
        <v>190</v>
      </c>
      <c r="B192">
        <v>7115.71626700661</v>
      </c>
      <c r="C192">
        <v>9489.31620948795</v>
      </c>
      <c r="D192">
        <v>1489.61849948606</v>
      </c>
      <c r="E192">
        <v>99.5285679581745</v>
      </c>
    </row>
    <row r="193" spans="1:5">
      <c r="A193">
        <v>191</v>
      </c>
      <c r="B193">
        <v>7115.71626700661</v>
      </c>
      <c r="C193">
        <v>9489.31620948795</v>
      </c>
      <c r="D193">
        <v>1490.47261959385</v>
      </c>
      <c r="E193">
        <v>100.382688065956</v>
      </c>
    </row>
    <row r="194" spans="1:5">
      <c r="A194">
        <v>192</v>
      </c>
      <c r="B194">
        <v>7115.71626700661</v>
      </c>
      <c r="C194">
        <v>9489.31620948795</v>
      </c>
      <c r="D194">
        <v>1490.60779100823</v>
      </c>
      <c r="E194">
        <v>100.517859480336</v>
      </c>
    </row>
    <row r="195" spans="1:5">
      <c r="A195">
        <v>193</v>
      </c>
      <c r="B195">
        <v>7115.71626700661</v>
      </c>
      <c r="C195">
        <v>9489.31620948795</v>
      </c>
      <c r="D195">
        <v>1490.40364087099</v>
      </c>
      <c r="E195">
        <v>100.313709343103</v>
      </c>
    </row>
    <row r="196" spans="1:5">
      <c r="A196">
        <v>194</v>
      </c>
      <c r="B196">
        <v>7115.71626700661</v>
      </c>
      <c r="C196">
        <v>9489.31620948795</v>
      </c>
      <c r="D196">
        <v>1490.37694379177</v>
      </c>
      <c r="E196">
        <v>100.287012263882</v>
      </c>
    </row>
    <row r="197" spans="1:5">
      <c r="A197">
        <v>195</v>
      </c>
      <c r="B197">
        <v>7115.71626700661</v>
      </c>
      <c r="C197">
        <v>9489.31620948795</v>
      </c>
      <c r="D197">
        <v>1490.25027318102</v>
      </c>
      <c r="E197">
        <v>100.160341653132</v>
      </c>
    </row>
    <row r="198" spans="1:5">
      <c r="A198">
        <v>196</v>
      </c>
      <c r="B198">
        <v>7115.71626700661</v>
      </c>
      <c r="C198">
        <v>9489.31620948795</v>
      </c>
      <c r="D198">
        <v>1490.1237718375</v>
      </c>
      <c r="E198">
        <v>100.033840309609</v>
      </c>
    </row>
    <row r="199" spans="1:5">
      <c r="A199">
        <v>197</v>
      </c>
      <c r="B199">
        <v>7115.71626700661</v>
      </c>
      <c r="C199">
        <v>9489.31620948795</v>
      </c>
      <c r="D199">
        <v>1490.47178627316</v>
      </c>
      <c r="E199">
        <v>100.381854745271</v>
      </c>
    </row>
    <row r="200" spans="1:5">
      <c r="A200">
        <v>198</v>
      </c>
      <c r="B200">
        <v>7115.71626700661</v>
      </c>
      <c r="C200">
        <v>9489.31620948795</v>
      </c>
      <c r="D200">
        <v>1490.4234164881</v>
      </c>
      <c r="E200">
        <v>100.33348496021</v>
      </c>
    </row>
    <row r="201" spans="1:5">
      <c r="A201">
        <v>199</v>
      </c>
      <c r="B201">
        <v>7115.71626700661</v>
      </c>
      <c r="C201">
        <v>9489.31620948795</v>
      </c>
      <c r="D201">
        <v>1490.11956979966</v>
      </c>
      <c r="E201">
        <v>100.029638271773</v>
      </c>
    </row>
    <row r="202" spans="1:5">
      <c r="A202">
        <v>200</v>
      </c>
      <c r="B202">
        <v>7115.71626700661</v>
      </c>
      <c r="C202">
        <v>9489.31620948795</v>
      </c>
      <c r="D202">
        <v>1490.15987436595</v>
      </c>
      <c r="E202">
        <v>100.069942838057</v>
      </c>
    </row>
    <row r="203" spans="1:5">
      <c r="A203">
        <v>201</v>
      </c>
      <c r="B203">
        <v>7115.71626700661</v>
      </c>
      <c r="C203">
        <v>9489.31620948795</v>
      </c>
      <c r="D203">
        <v>1490.15905334873</v>
      </c>
      <c r="E203">
        <v>100.069121820836</v>
      </c>
    </row>
    <row r="204" spans="1:5">
      <c r="A204">
        <v>202</v>
      </c>
      <c r="B204">
        <v>7115.71626700661</v>
      </c>
      <c r="C204">
        <v>9489.31620948795</v>
      </c>
      <c r="D204">
        <v>1490.21323653801</v>
      </c>
      <c r="E204">
        <v>100.12330501012</v>
      </c>
    </row>
    <row r="205" spans="1:5">
      <c r="A205">
        <v>203</v>
      </c>
      <c r="B205">
        <v>7115.71626700661</v>
      </c>
      <c r="C205">
        <v>9489.31620948795</v>
      </c>
      <c r="D205">
        <v>1490.15452275034</v>
      </c>
      <c r="E205">
        <v>100.064591222445</v>
      </c>
    </row>
    <row r="206" spans="1:5">
      <c r="A206">
        <v>204</v>
      </c>
      <c r="B206">
        <v>7115.71626700661</v>
      </c>
      <c r="C206">
        <v>9489.31620948795</v>
      </c>
      <c r="D206">
        <v>1490.28065045727</v>
      </c>
      <c r="E206">
        <v>100.190718929382</v>
      </c>
    </row>
    <row r="207" spans="1:5">
      <c r="A207">
        <v>205</v>
      </c>
      <c r="B207">
        <v>7115.71626700661</v>
      </c>
      <c r="C207">
        <v>9489.31620948795</v>
      </c>
      <c r="D207">
        <v>1490.08686512687</v>
      </c>
      <c r="E207">
        <v>99.996933598983</v>
      </c>
    </row>
    <row r="208" spans="1:5">
      <c r="A208">
        <v>206</v>
      </c>
      <c r="B208">
        <v>7115.71626700661</v>
      </c>
      <c r="C208">
        <v>9489.31620948795</v>
      </c>
      <c r="D208">
        <v>1489.99815394584</v>
      </c>
      <c r="E208">
        <v>99.9082224179462</v>
      </c>
    </row>
    <row r="209" spans="1:5">
      <c r="A209">
        <v>207</v>
      </c>
      <c r="B209">
        <v>7115.71626700661</v>
      </c>
      <c r="C209">
        <v>9489.31620948795</v>
      </c>
      <c r="D209">
        <v>1490.36342850423</v>
      </c>
      <c r="E209">
        <v>100.27349697634</v>
      </c>
    </row>
    <row r="210" spans="1:5">
      <c r="A210">
        <v>208</v>
      </c>
      <c r="B210">
        <v>7115.71626700661</v>
      </c>
      <c r="C210">
        <v>9489.31620948795</v>
      </c>
      <c r="D210">
        <v>1490.52203025319</v>
      </c>
      <c r="E210">
        <v>100.432098725295</v>
      </c>
    </row>
    <row r="211" spans="1:5">
      <c r="A211">
        <v>209</v>
      </c>
      <c r="B211">
        <v>7115.71626700661</v>
      </c>
      <c r="C211">
        <v>9489.31620948795</v>
      </c>
      <c r="D211">
        <v>1490.45285863994</v>
      </c>
      <c r="E211">
        <v>100.362927112048</v>
      </c>
    </row>
    <row r="212" spans="1:5">
      <c r="A212">
        <v>210</v>
      </c>
      <c r="B212">
        <v>7115.71626700661</v>
      </c>
      <c r="C212">
        <v>9489.31620948795</v>
      </c>
      <c r="D212">
        <v>1490.332195667</v>
      </c>
      <c r="E212">
        <v>100.24226413911</v>
      </c>
    </row>
    <row r="213" spans="1:5">
      <c r="A213">
        <v>211</v>
      </c>
      <c r="B213">
        <v>7115.71626700661</v>
      </c>
      <c r="C213">
        <v>9489.31620948795</v>
      </c>
      <c r="D213">
        <v>1490.35746935878</v>
      </c>
      <c r="E213">
        <v>100.267537830891</v>
      </c>
    </row>
    <row r="214" spans="1:5">
      <c r="A214">
        <v>212</v>
      </c>
      <c r="B214">
        <v>7115.71626700661</v>
      </c>
      <c r="C214">
        <v>9489.31620948795</v>
      </c>
      <c r="D214">
        <v>1490.352054445</v>
      </c>
      <c r="E214">
        <v>100.26212291711</v>
      </c>
    </row>
    <row r="215" spans="1:5">
      <c r="A215">
        <v>213</v>
      </c>
      <c r="B215">
        <v>7115.71626700661</v>
      </c>
      <c r="C215">
        <v>9489.31620948795</v>
      </c>
      <c r="D215">
        <v>1490.24441136441</v>
      </c>
      <c r="E215">
        <v>100.154479836522</v>
      </c>
    </row>
    <row r="216" spans="1:5">
      <c r="A216">
        <v>214</v>
      </c>
      <c r="B216">
        <v>7115.71626700661</v>
      </c>
      <c r="C216">
        <v>9489.31620948795</v>
      </c>
      <c r="D216">
        <v>1490.2615626172</v>
      </c>
      <c r="E216">
        <v>100.171631089311</v>
      </c>
    </row>
    <row r="217" spans="1:5">
      <c r="A217">
        <v>215</v>
      </c>
      <c r="B217">
        <v>7115.71626700661</v>
      </c>
      <c r="C217">
        <v>9489.31620948795</v>
      </c>
      <c r="D217">
        <v>1490.2279823423</v>
      </c>
      <c r="E217">
        <v>100.138050814413</v>
      </c>
    </row>
    <row r="218" spans="1:5">
      <c r="A218">
        <v>216</v>
      </c>
      <c r="B218">
        <v>7115.71626700661</v>
      </c>
      <c r="C218">
        <v>9489.31620948795</v>
      </c>
      <c r="D218">
        <v>1490.30888141197</v>
      </c>
      <c r="E218">
        <v>100.218949884076</v>
      </c>
    </row>
    <row r="219" spans="1:5">
      <c r="A219">
        <v>217</v>
      </c>
      <c r="B219">
        <v>7115.71626700661</v>
      </c>
      <c r="C219">
        <v>9489.31620948795</v>
      </c>
      <c r="D219">
        <v>1490.22750145936</v>
      </c>
      <c r="E219">
        <v>100.137569931465</v>
      </c>
    </row>
    <row r="220" spans="1:5">
      <c r="A220">
        <v>218</v>
      </c>
      <c r="B220">
        <v>7115.71626700661</v>
      </c>
      <c r="C220">
        <v>9489.31620948795</v>
      </c>
      <c r="D220">
        <v>1490.36611841666</v>
      </c>
      <c r="E220">
        <v>100.276186888768</v>
      </c>
    </row>
    <row r="221" spans="1:5">
      <c r="A221">
        <v>219</v>
      </c>
      <c r="B221">
        <v>7115.71626700661</v>
      </c>
      <c r="C221">
        <v>9489.31620948795</v>
      </c>
      <c r="D221">
        <v>1490.32924225191</v>
      </c>
      <c r="E221">
        <v>100.239310724016</v>
      </c>
    </row>
    <row r="222" spans="1:5">
      <c r="A222">
        <v>220</v>
      </c>
      <c r="B222">
        <v>7115.71626700661</v>
      </c>
      <c r="C222">
        <v>9489.31620948795</v>
      </c>
      <c r="D222">
        <v>1490.21973241006</v>
      </c>
      <c r="E222">
        <v>100.129800882169</v>
      </c>
    </row>
    <row r="223" spans="1:5">
      <c r="A223">
        <v>221</v>
      </c>
      <c r="B223">
        <v>7115.71626700661</v>
      </c>
      <c r="C223">
        <v>9489.31620948795</v>
      </c>
      <c r="D223">
        <v>1490.21574620001</v>
      </c>
      <c r="E223">
        <v>100.125814672115</v>
      </c>
    </row>
    <row r="224" spans="1:5">
      <c r="A224">
        <v>222</v>
      </c>
      <c r="B224">
        <v>7115.71626700661</v>
      </c>
      <c r="C224">
        <v>9489.31620948795</v>
      </c>
      <c r="D224">
        <v>1490.21634932237</v>
      </c>
      <c r="E224">
        <v>100.12641779448</v>
      </c>
    </row>
    <row r="225" spans="1:5">
      <c r="A225">
        <v>223</v>
      </c>
      <c r="B225">
        <v>7115.71626700661</v>
      </c>
      <c r="C225">
        <v>9489.31620948795</v>
      </c>
      <c r="D225">
        <v>1490.21679860894</v>
      </c>
      <c r="E225">
        <v>100.126867081051</v>
      </c>
    </row>
    <row r="226" spans="1:5">
      <c r="A226">
        <v>224</v>
      </c>
      <c r="B226">
        <v>7115.71626700661</v>
      </c>
      <c r="C226">
        <v>9489.31620948795</v>
      </c>
      <c r="D226">
        <v>1490.15808735157</v>
      </c>
      <c r="E226">
        <v>100.068155823678</v>
      </c>
    </row>
    <row r="227" spans="1:5">
      <c r="A227">
        <v>225</v>
      </c>
      <c r="B227">
        <v>7115.71626700661</v>
      </c>
      <c r="C227">
        <v>9489.31620948795</v>
      </c>
      <c r="D227">
        <v>1490.12288227372</v>
      </c>
      <c r="E227">
        <v>100.03295074583</v>
      </c>
    </row>
    <row r="228" spans="1:5">
      <c r="A228">
        <v>226</v>
      </c>
      <c r="B228">
        <v>7115.71626700661</v>
      </c>
      <c r="C228">
        <v>9489.31620948795</v>
      </c>
      <c r="D228">
        <v>1490.17231280386</v>
      </c>
      <c r="E228">
        <v>100.082381275968</v>
      </c>
    </row>
    <row r="229" spans="1:5">
      <c r="A229">
        <v>227</v>
      </c>
      <c r="B229">
        <v>7115.71626700661</v>
      </c>
      <c r="C229">
        <v>9489.31620948795</v>
      </c>
      <c r="D229">
        <v>1490.12281069872</v>
      </c>
      <c r="E229">
        <v>100.032879170833</v>
      </c>
    </row>
    <row r="230" spans="1:5">
      <c r="A230">
        <v>228</v>
      </c>
      <c r="B230">
        <v>7115.71626700661</v>
      </c>
      <c r="C230">
        <v>9489.31620948795</v>
      </c>
      <c r="D230">
        <v>1490.12455202506</v>
      </c>
      <c r="E230">
        <v>100.034620497175</v>
      </c>
    </row>
    <row r="231" spans="1:5">
      <c r="A231">
        <v>229</v>
      </c>
      <c r="B231">
        <v>7115.71626700661</v>
      </c>
      <c r="C231">
        <v>9489.31620948795</v>
      </c>
      <c r="D231">
        <v>1490.1021463124</v>
      </c>
      <c r="E231">
        <v>100.01221478451</v>
      </c>
    </row>
    <row r="232" spans="1:5">
      <c r="A232">
        <v>230</v>
      </c>
      <c r="B232">
        <v>7115.71626700661</v>
      </c>
      <c r="C232">
        <v>9489.31620948795</v>
      </c>
      <c r="D232">
        <v>1490.1406001329</v>
      </c>
      <c r="E232">
        <v>100.050668605006</v>
      </c>
    </row>
    <row r="233" spans="1:5">
      <c r="A233">
        <v>231</v>
      </c>
      <c r="B233">
        <v>7115.71626700661</v>
      </c>
      <c r="C233">
        <v>9489.31620948795</v>
      </c>
      <c r="D233">
        <v>1490.14425104331</v>
      </c>
      <c r="E233">
        <v>100.05431951542</v>
      </c>
    </row>
    <row r="234" spans="1:5">
      <c r="A234">
        <v>232</v>
      </c>
      <c r="B234">
        <v>7115.71626700661</v>
      </c>
      <c r="C234">
        <v>9489.31620948795</v>
      </c>
      <c r="D234">
        <v>1490.14681939975</v>
      </c>
      <c r="E234">
        <v>100.056887871864</v>
      </c>
    </row>
    <row r="235" spans="1:5">
      <c r="A235">
        <v>233</v>
      </c>
      <c r="B235">
        <v>7115.71626700661</v>
      </c>
      <c r="C235">
        <v>9489.31620948795</v>
      </c>
      <c r="D235">
        <v>1490.15401419379</v>
      </c>
      <c r="E235">
        <v>100.064082665898</v>
      </c>
    </row>
    <row r="236" spans="1:5">
      <c r="A236">
        <v>234</v>
      </c>
      <c r="B236">
        <v>7115.71626700661</v>
      </c>
      <c r="C236">
        <v>9489.31620948795</v>
      </c>
      <c r="D236">
        <v>1490.15895531665</v>
      </c>
      <c r="E236">
        <v>100.069023788762</v>
      </c>
    </row>
    <row r="237" spans="1:5">
      <c r="A237">
        <v>235</v>
      </c>
      <c r="B237">
        <v>7115.71626700661</v>
      </c>
      <c r="C237">
        <v>9489.31620948795</v>
      </c>
      <c r="D237">
        <v>1490.17971124709</v>
      </c>
      <c r="E237">
        <v>100.0897797192</v>
      </c>
    </row>
    <row r="238" spans="1:5">
      <c r="A238">
        <v>236</v>
      </c>
      <c r="B238">
        <v>7115.71626700661</v>
      </c>
      <c r="C238">
        <v>9489.31620948795</v>
      </c>
      <c r="D238">
        <v>1490.14956537623</v>
      </c>
      <c r="E238">
        <v>100.059633848336</v>
      </c>
    </row>
    <row r="239" spans="1:5">
      <c r="A239">
        <v>237</v>
      </c>
      <c r="B239">
        <v>7115.71626700661</v>
      </c>
      <c r="C239">
        <v>9489.31620948795</v>
      </c>
      <c r="D239">
        <v>1490.1547754157</v>
      </c>
      <c r="E239">
        <v>100.064843887807</v>
      </c>
    </row>
    <row r="240" spans="1:5">
      <c r="A240">
        <v>238</v>
      </c>
      <c r="B240">
        <v>7115.71626700661</v>
      </c>
      <c r="C240">
        <v>9489.31620948795</v>
      </c>
      <c r="D240">
        <v>1490.19019476163</v>
      </c>
      <c r="E240">
        <v>100.100263233743</v>
      </c>
    </row>
    <row r="241" spans="1:5">
      <c r="A241">
        <v>239</v>
      </c>
      <c r="B241">
        <v>7115.71626700661</v>
      </c>
      <c r="C241">
        <v>9489.31620948795</v>
      </c>
      <c r="D241">
        <v>1490.14615901612</v>
      </c>
      <c r="E241">
        <v>100.056227488232</v>
      </c>
    </row>
    <row r="242" spans="1:5">
      <c r="A242">
        <v>240</v>
      </c>
      <c r="B242">
        <v>7115.71626700661</v>
      </c>
      <c r="C242">
        <v>9489.31620948795</v>
      </c>
      <c r="D242">
        <v>1490.1171774734</v>
      </c>
      <c r="E242">
        <v>100.027245945514</v>
      </c>
    </row>
    <row r="243" spans="1:5">
      <c r="A243">
        <v>241</v>
      </c>
      <c r="B243">
        <v>7115.71626700661</v>
      </c>
      <c r="C243">
        <v>9489.31620948795</v>
      </c>
      <c r="D243">
        <v>1490.12433988812</v>
      </c>
      <c r="E243">
        <v>100.034408360226</v>
      </c>
    </row>
    <row r="244" spans="1:5">
      <c r="A244">
        <v>242</v>
      </c>
      <c r="B244">
        <v>7115.71626700661</v>
      </c>
      <c r="C244">
        <v>9489.31620948795</v>
      </c>
      <c r="D244">
        <v>1490.09013519401</v>
      </c>
      <c r="E244">
        <v>100.00020366612</v>
      </c>
    </row>
    <row r="245" spans="1:5">
      <c r="A245">
        <v>243</v>
      </c>
      <c r="B245">
        <v>7115.71626700661</v>
      </c>
      <c r="C245">
        <v>9489.31620948795</v>
      </c>
      <c r="D245">
        <v>1490.10960946755</v>
      </c>
      <c r="E245">
        <v>100.019677939659</v>
      </c>
    </row>
    <row r="246" spans="1:5">
      <c r="A246">
        <v>244</v>
      </c>
      <c r="B246">
        <v>7115.71626700661</v>
      </c>
      <c r="C246">
        <v>9489.31620948795</v>
      </c>
      <c r="D246">
        <v>1490.10832107986</v>
      </c>
      <c r="E246">
        <v>100.018389551972</v>
      </c>
    </row>
    <row r="247" spans="1:5">
      <c r="A247">
        <v>245</v>
      </c>
      <c r="B247">
        <v>7115.71626700661</v>
      </c>
      <c r="C247">
        <v>9489.31620948795</v>
      </c>
      <c r="D247">
        <v>1490.11996841971</v>
      </c>
      <c r="E247">
        <v>100.030036891822</v>
      </c>
    </row>
    <row r="248" spans="1:5">
      <c r="A248">
        <v>246</v>
      </c>
      <c r="B248">
        <v>7115.71626700661</v>
      </c>
      <c r="C248">
        <v>9489.31620948795</v>
      </c>
      <c r="D248">
        <v>1490.10943321734</v>
      </c>
      <c r="E248">
        <v>100.019501689447</v>
      </c>
    </row>
    <row r="249" spans="1:5">
      <c r="A249">
        <v>247</v>
      </c>
      <c r="B249">
        <v>7115.71626700661</v>
      </c>
      <c r="C249">
        <v>9489.31620948795</v>
      </c>
      <c r="D249">
        <v>1490.12426675108</v>
      </c>
      <c r="E249">
        <v>100.034335223192</v>
      </c>
    </row>
    <row r="250" spans="1:5">
      <c r="A250">
        <v>248</v>
      </c>
      <c r="B250">
        <v>7115.71626700661</v>
      </c>
      <c r="C250">
        <v>9489.31620948795</v>
      </c>
      <c r="D250">
        <v>1490.11858489155</v>
      </c>
      <c r="E250">
        <v>100.028653363666</v>
      </c>
    </row>
    <row r="251" spans="1:5">
      <c r="A251">
        <v>249</v>
      </c>
      <c r="B251">
        <v>7115.71626700661</v>
      </c>
      <c r="C251">
        <v>9489.31620948795</v>
      </c>
      <c r="D251">
        <v>1490.11933154122</v>
      </c>
      <c r="E251">
        <v>100.029400013332</v>
      </c>
    </row>
    <row r="252" spans="1:5">
      <c r="A252">
        <v>250</v>
      </c>
      <c r="B252">
        <v>7115.71626700661</v>
      </c>
      <c r="C252">
        <v>9489.31620948795</v>
      </c>
      <c r="D252">
        <v>1490.12971834644</v>
      </c>
      <c r="E252">
        <v>100.039786818552</v>
      </c>
    </row>
    <row r="253" spans="1:5">
      <c r="A253">
        <v>251</v>
      </c>
      <c r="B253">
        <v>7115.71626700661</v>
      </c>
      <c r="C253">
        <v>9489.31620948795</v>
      </c>
      <c r="D253">
        <v>1490.12188546724</v>
      </c>
      <c r="E253">
        <v>100.031953939345</v>
      </c>
    </row>
    <row r="254" spans="1:5">
      <c r="A254">
        <v>252</v>
      </c>
      <c r="B254">
        <v>7115.71626700661</v>
      </c>
      <c r="C254">
        <v>9489.31620948795</v>
      </c>
      <c r="D254">
        <v>1490.13671947183</v>
      </c>
      <c r="E254">
        <v>100.046787943937</v>
      </c>
    </row>
    <row r="255" spans="1:5">
      <c r="A255">
        <v>253</v>
      </c>
      <c r="B255">
        <v>7115.71626700661</v>
      </c>
      <c r="C255">
        <v>9489.31620948795</v>
      </c>
      <c r="D255">
        <v>1490.11438371545</v>
      </c>
      <c r="E255">
        <v>100.024452187557</v>
      </c>
    </row>
    <row r="256" spans="1:5">
      <c r="A256">
        <v>254</v>
      </c>
      <c r="B256">
        <v>7115.71626700661</v>
      </c>
      <c r="C256">
        <v>9489.31620948795</v>
      </c>
      <c r="D256">
        <v>1490.12355542976</v>
      </c>
      <c r="E256">
        <v>100.033623901869</v>
      </c>
    </row>
    <row r="257" spans="1:5">
      <c r="A257">
        <v>255</v>
      </c>
      <c r="B257">
        <v>7115.71626700661</v>
      </c>
      <c r="C257">
        <v>9489.31620948795</v>
      </c>
      <c r="D257">
        <v>1490.11981248864</v>
      </c>
      <c r="E257">
        <v>100.029880960751</v>
      </c>
    </row>
    <row r="258" spans="1:5">
      <c r="A258">
        <v>256</v>
      </c>
      <c r="B258">
        <v>7115.71626700661</v>
      </c>
      <c r="C258">
        <v>9489.31620948795</v>
      </c>
      <c r="D258">
        <v>1490.12021653965</v>
      </c>
      <c r="E258">
        <v>100.030285011758</v>
      </c>
    </row>
    <row r="259" spans="1:5">
      <c r="A259">
        <v>257</v>
      </c>
      <c r="B259">
        <v>7115.71626700661</v>
      </c>
      <c r="C259">
        <v>9489.31620948795</v>
      </c>
      <c r="D259">
        <v>1490.13061853666</v>
      </c>
      <c r="E259">
        <v>100.040687008773</v>
      </c>
    </row>
    <row r="260" spans="1:5">
      <c r="A260">
        <v>258</v>
      </c>
      <c r="B260">
        <v>7115.71626700661</v>
      </c>
      <c r="C260">
        <v>9489.31620948795</v>
      </c>
      <c r="D260">
        <v>1490.11647522568</v>
      </c>
      <c r="E260">
        <v>100.026543697793</v>
      </c>
    </row>
    <row r="261" spans="1:5">
      <c r="A261">
        <v>259</v>
      </c>
      <c r="B261">
        <v>7115.71626700661</v>
      </c>
      <c r="C261">
        <v>9489.31620948795</v>
      </c>
      <c r="D261">
        <v>1490.11916212007</v>
      </c>
      <c r="E261">
        <v>100.029230592184</v>
      </c>
    </row>
    <row r="262" spans="1:5">
      <c r="A262">
        <v>260</v>
      </c>
      <c r="B262">
        <v>7115.71626700661</v>
      </c>
      <c r="C262">
        <v>9489.31620948795</v>
      </c>
      <c r="D262">
        <v>1490.1164042719</v>
      </c>
      <c r="E262">
        <v>100.02647274401</v>
      </c>
    </row>
    <row r="263" spans="1:5">
      <c r="A263">
        <v>261</v>
      </c>
      <c r="B263">
        <v>7115.71626700661</v>
      </c>
      <c r="C263">
        <v>9489.31620948795</v>
      </c>
      <c r="D263">
        <v>1490.12145353472</v>
      </c>
      <c r="E263">
        <v>100.031522006832</v>
      </c>
    </row>
    <row r="264" spans="1:5">
      <c r="A264">
        <v>262</v>
      </c>
      <c r="B264">
        <v>7115.71626700661</v>
      </c>
      <c r="C264">
        <v>9489.31620948795</v>
      </c>
      <c r="D264">
        <v>1490.11512972605</v>
      </c>
      <c r="E264">
        <v>100.025198198158</v>
      </c>
    </row>
    <row r="265" spans="1:5">
      <c r="A265">
        <v>263</v>
      </c>
      <c r="B265">
        <v>7115.71626700661</v>
      </c>
      <c r="C265">
        <v>9489.31620948795</v>
      </c>
      <c r="D265">
        <v>1490.12259684094</v>
      </c>
      <c r="E265">
        <v>100.032665313049</v>
      </c>
    </row>
    <row r="266" spans="1:5">
      <c r="A266">
        <v>264</v>
      </c>
      <c r="B266">
        <v>7115.71626700661</v>
      </c>
      <c r="C266">
        <v>9489.31620948795</v>
      </c>
      <c r="D266">
        <v>1490.12649730692</v>
      </c>
      <c r="E266">
        <v>100.036565779033</v>
      </c>
    </row>
    <row r="267" spans="1:5">
      <c r="A267">
        <v>265</v>
      </c>
      <c r="B267">
        <v>7115.71626700661</v>
      </c>
      <c r="C267">
        <v>9489.31620948795</v>
      </c>
      <c r="D267">
        <v>1490.12309819027</v>
      </c>
      <c r="E267">
        <v>100.033166662384</v>
      </c>
    </row>
    <row r="268" spans="1:5">
      <c r="A268">
        <v>266</v>
      </c>
      <c r="B268">
        <v>7115.71626700661</v>
      </c>
      <c r="C268">
        <v>9489.31620948795</v>
      </c>
      <c r="D268">
        <v>1490.11839623042</v>
      </c>
      <c r="E268">
        <v>100.028464702531</v>
      </c>
    </row>
    <row r="269" spans="1:5">
      <c r="A269">
        <v>267</v>
      </c>
      <c r="B269">
        <v>7115.71626700661</v>
      </c>
      <c r="C269">
        <v>9489.31620948795</v>
      </c>
      <c r="D269">
        <v>1490.12466313197</v>
      </c>
      <c r="E269">
        <v>100.034731604079</v>
      </c>
    </row>
    <row r="270" spans="1:5">
      <c r="A270">
        <v>268</v>
      </c>
      <c r="B270">
        <v>7115.71626700661</v>
      </c>
      <c r="C270">
        <v>9489.31620948795</v>
      </c>
      <c r="D270">
        <v>1490.12240023044</v>
      </c>
      <c r="E270">
        <v>100.032468702546</v>
      </c>
    </row>
    <row r="271" spans="1:5">
      <c r="A271">
        <v>269</v>
      </c>
      <c r="B271">
        <v>7115.71626700661</v>
      </c>
      <c r="C271">
        <v>9489.31620948795</v>
      </c>
      <c r="D271">
        <v>1490.11999129915</v>
      </c>
      <c r="E271">
        <v>100.030059771259</v>
      </c>
    </row>
    <row r="272" spans="1:5">
      <c r="A272">
        <v>270</v>
      </c>
      <c r="B272">
        <v>7115.71626700661</v>
      </c>
      <c r="C272">
        <v>9489.31620948795</v>
      </c>
      <c r="D272">
        <v>1490.11841361381</v>
      </c>
      <c r="E272">
        <v>100.028482085917</v>
      </c>
    </row>
    <row r="273" spans="1:5">
      <c r="A273">
        <v>271</v>
      </c>
      <c r="B273">
        <v>7115.71626700661</v>
      </c>
      <c r="C273">
        <v>9489.31620948795</v>
      </c>
      <c r="D273">
        <v>1490.1205837395</v>
      </c>
      <c r="E273">
        <v>100.030652211607</v>
      </c>
    </row>
    <row r="274" spans="1:5">
      <c r="A274">
        <v>272</v>
      </c>
      <c r="B274">
        <v>7115.71626700661</v>
      </c>
      <c r="C274">
        <v>9489.31620948795</v>
      </c>
      <c r="D274">
        <v>1490.12071765599</v>
      </c>
      <c r="E274">
        <v>100.030786128097</v>
      </c>
    </row>
    <row r="275" spans="1:5">
      <c r="A275">
        <v>273</v>
      </c>
      <c r="B275">
        <v>7115.71626700661</v>
      </c>
      <c r="C275">
        <v>9489.31620948795</v>
      </c>
      <c r="D275">
        <v>1490.12175604407</v>
      </c>
      <c r="E275">
        <v>100.031824516183</v>
      </c>
    </row>
    <row r="276" spans="1:5">
      <c r="A276">
        <v>274</v>
      </c>
      <c r="B276">
        <v>7115.71626700661</v>
      </c>
      <c r="C276">
        <v>9489.31620948795</v>
      </c>
      <c r="D276">
        <v>1490.12032444164</v>
      </c>
      <c r="E276">
        <v>100.030392913747</v>
      </c>
    </row>
    <row r="277" spans="1:5">
      <c r="A277">
        <v>275</v>
      </c>
      <c r="B277">
        <v>7115.71626700661</v>
      </c>
      <c r="C277">
        <v>9489.31620948795</v>
      </c>
      <c r="D277">
        <v>1490.12149430781</v>
      </c>
      <c r="E277">
        <v>100.031562779921</v>
      </c>
    </row>
    <row r="278" spans="1:5">
      <c r="A278">
        <v>276</v>
      </c>
      <c r="B278">
        <v>7115.71626700661</v>
      </c>
      <c r="C278">
        <v>9489.31620948795</v>
      </c>
      <c r="D278">
        <v>1490.11858553625</v>
      </c>
      <c r="E278">
        <v>100.028654008357</v>
      </c>
    </row>
    <row r="279" spans="1:5">
      <c r="A279">
        <v>277</v>
      </c>
      <c r="B279">
        <v>7115.71626700661</v>
      </c>
      <c r="C279">
        <v>9489.31620948795</v>
      </c>
      <c r="D279">
        <v>1490.1181690222</v>
      </c>
      <c r="E279">
        <v>100.028237494309</v>
      </c>
    </row>
    <row r="280" spans="1:5">
      <c r="A280">
        <v>278</v>
      </c>
      <c r="B280">
        <v>7115.71626700661</v>
      </c>
      <c r="C280">
        <v>9489.31620948795</v>
      </c>
      <c r="D280">
        <v>1490.11948884221</v>
      </c>
      <c r="E280">
        <v>100.029557314324</v>
      </c>
    </row>
    <row r="281" spans="1:5">
      <c r="A281">
        <v>279</v>
      </c>
      <c r="B281">
        <v>7115.71626700661</v>
      </c>
      <c r="C281">
        <v>9489.31620948795</v>
      </c>
      <c r="D281">
        <v>1490.12055931637</v>
      </c>
      <c r="E281">
        <v>100.030627788483</v>
      </c>
    </row>
    <row r="282" spans="1:5">
      <c r="A282">
        <v>280</v>
      </c>
      <c r="B282">
        <v>7115.71626700661</v>
      </c>
      <c r="C282">
        <v>9489.31620948795</v>
      </c>
      <c r="D282">
        <v>1490.12024635474</v>
      </c>
      <c r="E282">
        <v>100.030314826846</v>
      </c>
    </row>
    <row r="283" spans="1:5">
      <c r="A283">
        <v>281</v>
      </c>
      <c r="B283">
        <v>7115.71626700661</v>
      </c>
      <c r="C283">
        <v>9489.31620948795</v>
      </c>
      <c r="D283">
        <v>1490.11816801925</v>
      </c>
      <c r="E283">
        <v>100.028236491355</v>
      </c>
    </row>
    <row r="284" spans="1:5">
      <c r="A284">
        <v>282</v>
      </c>
      <c r="B284">
        <v>7115.71626700661</v>
      </c>
      <c r="C284">
        <v>9489.31620948795</v>
      </c>
      <c r="D284">
        <v>1490.12003030383</v>
      </c>
      <c r="E284">
        <v>100.030098775936</v>
      </c>
    </row>
    <row r="285" spans="1:5">
      <c r="A285">
        <v>283</v>
      </c>
      <c r="B285">
        <v>7115.71626700661</v>
      </c>
      <c r="C285">
        <v>9489.31620948795</v>
      </c>
      <c r="D285">
        <v>1490.11893339244</v>
      </c>
      <c r="E285">
        <v>100.029001864555</v>
      </c>
    </row>
    <row r="286" spans="1:5">
      <c r="A286">
        <v>284</v>
      </c>
      <c r="B286">
        <v>7115.71626700661</v>
      </c>
      <c r="C286">
        <v>9489.31620948795</v>
      </c>
      <c r="D286">
        <v>1490.11967730446</v>
      </c>
      <c r="E286">
        <v>100.029745776568</v>
      </c>
    </row>
    <row r="287" spans="1:5">
      <c r="A287">
        <v>285</v>
      </c>
      <c r="B287">
        <v>7115.71626700661</v>
      </c>
      <c r="C287">
        <v>9489.31620948795</v>
      </c>
      <c r="D287">
        <v>1490.12008880059</v>
      </c>
      <c r="E287">
        <v>100.030157272695</v>
      </c>
    </row>
    <row r="288" spans="1:5">
      <c r="A288">
        <v>286</v>
      </c>
      <c r="B288">
        <v>7115.71626700661</v>
      </c>
      <c r="C288">
        <v>9489.31620948795</v>
      </c>
      <c r="D288">
        <v>1490.1191427648</v>
      </c>
      <c r="E288">
        <v>100.029211236912</v>
      </c>
    </row>
    <row r="289" spans="1:5">
      <c r="A289">
        <v>287</v>
      </c>
      <c r="B289">
        <v>7115.71626700661</v>
      </c>
      <c r="C289">
        <v>9489.31620948795</v>
      </c>
      <c r="D289">
        <v>1490.12040042441</v>
      </c>
      <c r="E289">
        <v>100.030468896522</v>
      </c>
    </row>
    <row r="290" spans="1:5">
      <c r="A290">
        <v>288</v>
      </c>
      <c r="B290">
        <v>7115.71626700661</v>
      </c>
      <c r="C290">
        <v>9489.31620948795</v>
      </c>
      <c r="D290">
        <v>1490.12038015007</v>
      </c>
      <c r="E290">
        <v>100.030448622179</v>
      </c>
    </row>
    <row r="291" spans="1:5">
      <c r="A291">
        <v>289</v>
      </c>
      <c r="B291">
        <v>7115.71626700661</v>
      </c>
      <c r="C291">
        <v>9489.31620948795</v>
      </c>
      <c r="D291">
        <v>1490.12016340566</v>
      </c>
      <c r="E291">
        <v>100.030231877775</v>
      </c>
    </row>
    <row r="292" spans="1:5">
      <c r="A292">
        <v>290</v>
      </c>
      <c r="B292">
        <v>7115.71626700661</v>
      </c>
      <c r="C292">
        <v>9489.31620948795</v>
      </c>
      <c r="D292">
        <v>1490.11974698912</v>
      </c>
      <c r="E292">
        <v>100.029815461231</v>
      </c>
    </row>
    <row r="293" spans="1:5">
      <c r="A293">
        <v>291</v>
      </c>
      <c r="B293">
        <v>7115.71626700661</v>
      </c>
      <c r="C293">
        <v>9489.31620948795</v>
      </c>
      <c r="D293">
        <v>1490.11951274346</v>
      </c>
      <c r="E293">
        <v>100.029581215571</v>
      </c>
    </row>
    <row r="294" spans="1:5">
      <c r="A294">
        <v>292</v>
      </c>
      <c r="B294">
        <v>7115.71626700661</v>
      </c>
      <c r="C294">
        <v>9489.31620948795</v>
      </c>
      <c r="D294">
        <v>1490.11908241085</v>
      </c>
      <c r="E294">
        <v>100.029150882958</v>
      </c>
    </row>
    <row r="295" spans="1:5">
      <c r="A295">
        <v>293</v>
      </c>
      <c r="B295">
        <v>7115.71626700661</v>
      </c>
      <c r="C295">
        <v>9489.31620948795</v>
      </c>
      <c r="D295">
        <v>1490.11894890783</v>
      </c>
      <c r="E295">
        <v>100.029017379935</v>
      </c>
    </row>
    <row r="296" spans="1:5">
      <c r="A296">
        <v>294</v>
      </c>
      <c r="B296">
        <v>7115.71626700661</v>
      </c>
      <c r="C296">
        <v>9489.31620948795</v>
      </c>
      <c r="D296">
        <v>1490.11886366884</v>
      </c>
      <c r="E296">
        <v>100.028932140949</v>
      </c>
    </row>
    <row r="297" spans="1:5">
      <c r="A297">
        <v>295</v>
      </c>
      <c r="B297">
        <v>7115.71626700661</v>
      </c>
      <c r="C297">
        <v>9489.31620948795</v>
      </c>
      <c r="D297">
        <v>1490.11936516807</v>
      </c>
      <c r="E297">
        <v>100.02943364018</v>
      </c>
    </row>
    <row r="298" spans="1:5">
      <c r="A298">
        <v>296</v>
      </c>
      <c r="B298">
        <v>7115.71626700661</v>
      </c>
      <c r="C298">
        <v>9489.31620948795</v>
      </c>
      <c r="D298">
        <v>1490.12023496374</v>
      </c>
      <c r="E298">
        <v>100.030303435855</v>
      </c>
    </row>
    <row r="299" spans="1:5">
      <c r="A299">
        <v>297</v>
      </c>
      <c r="B299">
        <v>7115.71626700661</v>
      </c>
      <c r="C299">
        <v>9489.31620948795</v>
      </c>
      <c r="D299">
        <v>1490.11851248869</v>
      </c>
      <c r="E299">
        <v>100.028580960797</v>
      </c>
    </row>
    <row r="300" spans="1:5">
      <c r="A300">
        <v>298</v>
      </c>
      <c r="B300">
        <v>7115.71626700661</v>
      </c>
      <c r="C300">
        <v>9489.31620948795</v>
      </c>
      <c r="D300">
        <v>1490.119260861</v>
      </c>
      <c r="E300">
        <v>100.029329333112</v>
      </c>
    </row>
    <row r="301" spans="1:5">
      <c r="A301">
        <v>299</v>
      </c>
      <c r="B301">
        <v>7115.71626700661</v>
      </c>
      <c r="C301">
        <v>9489.31620948795</v>
      </c>
      <c r="D301">
        <v>1490.11900937999</v>
      </c>
      <c r="E301">
        <v>100.0290778521</v>
      </c>
    </row>
    <row r="302" spans="1:5">
      <c r="A302">
        <v>300</v>
      </c>
      <c r="B302">
        <v>7115.71626700661</v>
      </c>
      <c r="C302">
        <v>9489.31620948795</v>
      </c>
      <c r="D302">
        <v>1490.11857042676</v>
      </c>
      <c r="E302">
        <v>100.028638898871</v>
      </c>
    </row>
    <row r="303" spans="1:5">
      <c r="A303">
        <v>301</v>
      </c>
      <c r="B303">
        <v>7115.71626700661</v>
      </c>
      <c r="C303">
        <v>9489.31620948795</v>
      </c>
      <c r="D303">
        <v>1490.11922237417</v>
      </c>
      <c r="E303">
        <v>100.029290846279</v>
      </c>
    </row>
    <row r="304" spans="1:5">
      <c r="A304">
        <v>302</v>
      </c>
      <c r="B304">
        <v>7115.71626700661</v>
      </c>
      <c r="C304">
        <v>9489.31620948795</v>
      </c>
      <c r="D304">
        <v>1490.1191153434</v>
      </c>
      <c r="E304">
        <v>100.029183815507</v>
      </c>
    </row>
    <row r="305" spans="1:5">
      <c r="A305">
        <v>303</v>
      </c>
      <c r="B305">
        <v>7115.71626700661</v>
      </c>
      <c r="C305">
        <v>9489.31620948795</v>
      </c>
      <c r="D305">
        <v>1490.11908224978</v>
      </c>
      <c r="E305">
        <v>100.029150721893</v>
      </c>
    </row>
    <row r="306" spans="1:5">
      <c r="A306">
        <v>304</v>
      </c>
      <c r="B306">
        <v>7115.71626700661</v>
      </c>
      <c r="C306">
        <v>9489.31620948795</v>
      </c>
      <c r="D306">
        <v>1490.11890532344</v>
      </c>
      <c r="E306">
        <v>100.028973795549</v>
      </c>
    </row>
    <row r="307" spans="1:5">
      <c r="A307">
        <v>305</v>
      </c>
      <c r="B307">
        <v>7115.71626700661</v>
      </c>
      <c r="C307">
        <v>9489.31620948795</v>
      </c>
      <c r="D307">
        <v>1490.11878289551</v>
      </c>
      <c r="E307">
        <v>100.02885136762</v>
      </c>
    </row>
    <row r="308" spans="1:5">
      <c r="A308">
        <v>306</v>
      </c>
      <c r="B308">
        <v>7115.71626700661</v>
      </c>
      <c r="C308">
        <v>9489.31620948795</v>
      </c>
      <c r="D308">
        <v>1490.11938741745</v>
      </c>
      <c r="E308">
        <v>100.029455889561</v>
      </c>
    </row>
    <row r="309" spans="1:5">
      <c r="A309">
        <v>307</v>
      </c>
      <c r="B309">
        <v>7115.71626700661</v>
      </c>
      <c r="C309">
        <v>9489.31620948795</v>
      </c>
      <c r="D309">
        <v>1490.11901518838</v>
      </c>
      <c r="E309">
        <v>100.029083660493</v>
      </c>
    </row>
    <row r="310" spans="1:5">
      <c r="A310">
        <v>308</v>
      </c>
      <c r="B310">
        <v>7115.71626700661</v>
      </c>
      <c r="C310">
        <v>9489.31620948795</v>
      </c>
      <c r="D310">
        <v>1490.11921386359</v>
      </c>
      <c r="E310">
        <v>100.029282335702</v>
      </c>
    </row>
    <row r="311" spans="1:5">
      <c r="A311">
        <v>309</v>
      </c>
      <c r="B311">
        <v>7115.71626700661</v>
      </c>
      <c r="C311">
        <v>9489.31620948795</v>
      </c>
      <c r="D311">
        <v>1490.11850852767</v>
      </c>
      <c r="E311">
        <v>100.028576999781</v>
      </c>
    </row>
    <row r="312" spans="1:5">
      <c r="A312">
        <v>310</v>
      </c>
      <c r="B312">
        <v>7115.71626700661</v>
      </c>
      <c r="C312">
        <v>9489.31620948795</v>
      </c>
      <c r="D312">
        <v>1490.11923953005</v>
      </c>
      <c r="E312">
        <v>100.029308002164</v>
      </c>
    </row>
    <row r="313" spans="1:5">
      <c r="A313">
        <v>311</v>
      </c>
      <c r="B313">
        <v>7115.71626700661</v>
      </c>
      <c r="C313">
        <v>9489.31620948795</v>
      </c>
      <c r="D313">
        <v>1490.11849830475</v>
      </c>
      <c r="E313">
        <v>100.028566776857</v>
      </c>
    </row>
    <row r="314" spans="1:5">
      <c r="A314">
        <v>312</v>
      </c>
      <c r="B314">
        <v>7115.71626700661</v>
      </c>
      <c r="C314">
        <v>9489.31620948795</v>
      </c>
      <c r="D314">
        <v>1490.11903577294</v>
      </c>
      <c r="E314">
        <v>100.029104245052</v>
      </c>
    </row>
    <row r="315" spans="1:5">
      <c r="A315">
        <v>313</v>
      </c>
      <c r="B315">
        <v>7115.71626700661</v>
      </c>
      <c r="C315">
        <v>9489.31620948795</v>
      </c>
      <c r="D315">
        <v>1490.11911056519</v>
      </c>
      <c r="E315">
        <v>100.029179037303</v>
      </c>
    </row>
    <row r="316" spans="1:5">
      <c r="A316">
        <v>314</v>
      </c>
      <c r="B316">
        <v>7115.71626700661</v>
      </c>
      <c r="C316">
        <v>9489.31620948795</v>
      </c>
      <c r="D316">
        <v>1490.11910174546</v>
      </c>
      <c r="E316">
        <v>100.029170217572</v>
      </c>
    </row>
    <row r="317" spans="1:5">
      <c r="A317">
        <v>315</v>
      </c>
      <c r="B317">
        <v>7115.71626700661</v>
      </c>
      <c r="C317">
        <v>9489.31620948795</v>
      </c>
      <c r="D317">
        <v>1490.11886301866</v>
      </c>
      <c r="E317">
        <v>100.028931490771</v>
      </c>
    </row>
    <row r="318" spans="1:5">
      <c r="A318">
        <v>316</v>
      </c>
      <c r="B318">
        <v>7115.71626700661</v>
      </c>
      <c r="C318">
        <v>9489.31620948795</v>
      </c>
      <c r="D318">
        <v>1490.11886489429</v>
      </c>
      <c r="E318">
        <v>100.028933366403</v>
      </c>
    </row>
    <row r="319" spans="1:5">
      <c r="A319">
        <v>317</v>
      </c>
      <c r="B319">
        <v>7115.71626700661</v>
      </c>
      <c r="C319">
        <v>9489.31620948795</v>
      </c>
      <c r="D319">
        <v>1490.11885526764</v>
      </c>
      <c r="E319">
        <v>100.02892373975</v>
      </c>
    </row>
    <row r="320" spans="1:5">
      <c r="A320">
        <v>318</v>
      </c>
      <c r="B320">
        <v>7115.71626700661</v>
      </c>
      <c r="C320">
        <v>9489.31620948795</v>
      </c>
      <c r="D320">
        <v>1490.11896504584</v>
      </c>
      <c r="E320">
        <v>100.029033517945</v>
      </c>
    </row>
    <row r="321" spans="1:5">
      <c r="A321">
        <v>319</v>
      </c>
      <c r="B321">
        <v>7115.71626700661</v>
      </c>
      <c r="C321">
        <v>9489.31620948795</v>
      </c>
      <c r="D321">
        <v>1490.11869461061</v>
      </c>
      <c r="E321">
        <v>100.028763082725</v>
      </c>
    </row>
    <row r="322" spans="1:5">
      <c r="A322">
        <v>320</v>
      </c>
      <c r="B322">
        <v>7115.71626700661</v>
      </c>
      <c r="C322">
        <v>9489.31620948795</v>
      </c>
      <c r="D322">
        <v>1490.1188322193</v>
      </c>
      <c r="E322">
        <v>100.028900691409</v>
      </c>
    </row>
    <row r="323" spans="1:5">
      <c r="A323">
        <v>321</v>
      </c>
      <c r="B323">
        <v>7115.71626700661</v>
      </c>
      <c r="C323">
        <v>9489.31620948795</v>
      </c>
      <c r="D323">
        <v>1490.11837315606</v>
      </c>
      <c r="E323">
        <v>100.02844162817</v>
      </c>
    </row>
    <row r="324" spans="1:5">
      <c r="A324">
        <v>322</v>
      </c>
      <c r="B324">
        <v>7115.71626700661</v>
      </c>
      <c r="C324">
        <v>9489.31620948795</v>
      </c>
      <c r="D324">
        <v>1490.11814821459</v>
      </c>
      <c r="E324">
        <v>100.028216686697</v>
      </c>
    </row>
    <row r="325" spans="1:5">
      <c r="A325">
        <v>323</v>
      </c>
      <c r="B325">
        <v>7115.71626700661</v>
      </c>
      <c r="C325">
        <v>9489.31620948795</v>
      </c>
      <c r="D325">
        <v>1490.11838192375</v>
      </c>
      <c r="E325">
        <v>100.028450395856</v>
      </c>
    </row>
    <row r="326" spans="1:5">
      <c r="A326">
        <v>324</v>
      </c>
      <c r="B326">
        <v>7115.71626700661</v>
      </c>
      <c r="C326">
        <v>9489.31620948795</v>
      </c>
      <c r="D326">
        <v>1490.11826899822</v>
      </c>
      <c r="E326">
        <v>100.028337470328</v>
      </c>
    </row>
    <row r="327" spans="1:5">
      <c r="A327">
        <v>325</v>
      </c>
      <c r="B327">
        <v>7115.71626700661</v>
      </c>
      <c r="C327">
        <v>9489.31620948795</v>
      </c>
      <c r="D327">
        <v>1490.11850854568</v>
      </c>
      <c r="E327">
        <v>100.028577017795</v>
      </c>
    </row>
    <row r="328" spans="1:5">
      <c r="A328">
        <v>326</v>
      </c>
      <c r="B328">
        <v>7115.71626700661</v>
      </c>
      <c r="C328">
        <v>9489.31620948795</v>
      </c>
      <c r="D328">
        <v>1490.11807662603</v>
      </c>
      <c r="E328">
        <v>100.028145098143</v>
      </c>
    </row>
    <row r="329" spans="1:5">
      <c r="A329">
        <v>327</v>
      </c>
      <c r="B329">
        <v>7115.71626700661</v>
      </c>
      <c r="C329">
        <v>9489.31620948795</v>
      </c>
      <c r="D329">
        <v>1490.11801595018</v>
      </c>
      <c r="E329">
        <v>100.028084422294</v>
      </c>
    </row>
    <row r="330" spans="1:5">
      <c r="A330">
        <v>328</v>
      </c>
      <c r="B330">
        <v>7115.71626700661</v>
      </c>
      <c r="C330">
        <v>9489.31620948795</v>
      </c>
      <c r="D330">
        <v>1490.11802469467</v>
      </c>
      <c r="E330">
        <v>100.028093166779</v>
      </c>
    </row>
    <row r="331" spans="1:5">
      <c r="A331">
        <v>329</v>
      </c>
      <c r="B331">
        <v>7115.71626700661</v>
      </c>
      <c r="C331">
        <v>9489.31620948795</v>
      </c>
      <c r="D331">
        <v>1490.11820457217</v>
      </c>
      <c r="E331">
        <v>100.028273044282</v>
      </c>
    </row>
    <row r="332" spans="1:5">
      <c r="A332">
        <v>330</v>
      </c>
      <c r="B332">
        <v>7115.71626700661</v>
      </c>
      <c r="C332">
        <v>9489.31620948795</v>
      </c>
      <c r="D332">
        <v>1490.11821556754</v>
      </c>
      <c r="E332">
        <v>100.028284039649</v>
      </c>
    </row>
    <row r="333" spans="1:5">
      <c r="A333">
        <v>331</v>
      </c>
      <c r="B333">
        <v>7115.71626700661</v>
      </c>
      <c r="C333">
        <v>9489.31620948795</v>
      </c>
      <c r="D333">
        <v>1490.11836492955</v>
      </c>
      <c r="E333">
        <v>100.028433401657</v>
      </c>
    </row>
    <row r="334" spans="1:5">
      <c r="A334">
        <v>332</v>
      </c>
      <c r="B334">
        <v>7115.71626700661</v>
      </c>
      <c r="C334">
        <v>9489.31620948795</v>
      </c>
      <c r="D334">
        <v>1490.11820502881</v>
      </c>
      <c r="E334">
        <v>100.028273500916</v>
      </c>
    </row>
    <row r="335" spans="1:5">
      <c r="A335">
        <v>333</v>
      </c>
      <c r="B335">
        <v>7115.71626700661</v>
      </c>
      <c r="C335">
        <v>9489.31620948795</v>
      </c>
      <c r="D335">
        <v>1490.11818199464</v>
      </c>
      <c r="E335">
        <v>100.028250466746</v>
      </c>
    </row>
    <row r="336" spans="1:5">
      <c r="A336">
        <v>334</v>
      </c>
      <c r="B336">
        <v>7115.71626700661</v>
      </c>
      <c r="C336">
        <v>9489.31620948795</v>
      </c>
      <c r="D336">
        <v>1490.11825718017</v>
      </c>
      <c r="E336">
        <v>100.028325652277</v>
      </c>
    </row>
    <row r="337" spans="1:5">
      <c r="A337">
        <v>335</v>
      </c>
      <c r="B337">
        <v>7115.71626700661</v>
      </c>
      <c r="C337">
        <v>9489.31620948795</v>
      </c>
      <c r="D337">
        <v>1490.11807902298</v>
      </c>
      <c r="E337">
        <v>100.028147495087</v>
      </c>
    </row>
    <row r="338" spans="1:5">
      <c r="A338">
        <v>336</v>
      </c>
      <c r="B338">
        <v>7115.71626700661</v>
      </c>
      <c r="C338">
        <v>9489.31620948795</v>
      </c>
      <c r="D338">
        <v>1490.11834457373</v>
      </c>
      <c r="E338">
        <v>100.02841304584</v>
      </c>
    </row>
    <row r="339" spans="1:5">
      <c r="A339">
        <v>337</v>
      </c>
      <c r="B339">
        <v>7115.71626700661</v>
      </c>
      <c r="C339">
        <v>9489.31620948795</v>
      </c>
      <c r="D339">
        <v>1490.11849557786</v>
      </c>
      <c r="E339">
        <v>100.028564049973</v>
      </c>
    </row>
    <row r="340" spans="1:5">
      <c r="A340">
        <v>338</v>
      </c>
      <c r="B340">
        <v>7115.71626700661</v>
      </c>
      <c r="C340">
        <v>9489.31620948795</v>
      </c>
      <c r="D340">
        <v>1490.11828464122</v>
      </c>
      <c r="E340">
        <v>100.028353113329</v>
      </c>
    </row>
    <row r="341" spans="1:5">
      <c r="A341">
        <v>339</v>
      </c>
      <c r="B341">
        <v>7115.71626700661</v>
      </c>
      <c r="C341">
        <v>9489.31620948795</v>
      </c>
      <c r="D341">
        <v>1490.11876452779</v>
      </c>
      <c r="E341">
        <v>100.0288329999</v>
      </c>
    </row>
    <row r="342" spans="1:5">
      <c r="A342">
        <v>340</v>
      </c>
      <c r="B342">
        <v>7115.71626700661</v>
      </c>
      <c r="C342">
        <v>9489.31620948795</v>
      </c>
      <c r="D342">
        <v>1490.11832132971</v>
      </c>
      <c r="E342">
        <v>100.028389801822</v>
      </c>
    </row>
    <row r="343" spans="1:5">
      <c r="A343">
        <v>341</v>
      </c>
      <c r="B343">
        <v>7115.71626700661</v>
      </c>
      <c r="C343">
        <v>9489.31620948795</v>
      </c>
      <c r="D343">
        <v>1490.11834233601</v>
      </c>
      <c r="E343">
        <v>100.028410808116</v>
      </c>
    </row>
    <row r="344" spans="1:5">
      <c r="A344">
        <v>342</v>
      </c>
      <c r="B344">
        <v>7115.71626700661</v>
      </c>
      <c r="C344">
        <v>9489.31620948795</v>
      </c>
      <c r="D344">
        <v>1490.1181729487</v>
      </c>
      <c r="E344">
        <v>100.028241420812</v>
      </c>
    </row>
    <row r="345" spans="1:5">
      <c r="A345">
        <v>343</v>
      </c>
      <c r="B345">
        <v>7115.71626700661</v>
      </c>
      <c r="C345">
        <v>9489.31620948795</v>
      </c>
      <c r="D345">
        <v>1490.11812676163</v>
      </c>
      <c r="E345">
        <v>100.02819523374</v>
      </c>
    </row>
    <row r="346" spans="1:5">
      <c r="A346">
        <v>344</v>
      </c>
      <c r="B346">
        <v>7115.71626700661</v>
      </c>
      <c r="C346">
        <v>9489.31620948795</v>
      </c>
      <c r="D346">
        <v>1490.11823703687</v>
      </c>
      <c r="E346">
        <v>100.028305508975</v>
      </c>
    </row>
    <row r="347" spans="1:5">
      <c r="A347">
        <v>345</v>
      </c>
      <c r="B347">
        <v>7115.71626700661</v>
      </c>
      <c r="C347">
        <v>9489.31620948795</v>
      </c>
      <c r="D347">
        <v>1490.11817298168</v>
      </c>
      <c r="E347">
        <v>100.028241453787</v>
      </c>
    </row>
    <row r="348" spans="1:5">
      <c r="A348">
        <v>346</v>
      </c>
      <c r="B348">
        <v>7115.71626700661</v>
      </c>
      <c r="C348">
        <v>9489.31620948795</v>
      </c>
      <c r="D348">
        <v>1490.11810419707</v>
      </c>
      <c r="E348">
        <v>100.02817266918</v>
      </c>
    </row>
    <row r="349" spans="1:5">
      <c r="A349">
        <v>347</v>
      </c>
      <c r="B349">
        <v>7115.71626700661</v>
      </c>
      <c r="C349">
        <v>9489.31620948795</v>
      </c>
      <c r="D349">
        <v>1490.11816462811</v>
      </c>
      <c r="E349">
        <v>100.028233100217</v>
      </c>
    </row>
    <row r="350" spans="1:5">
      <c r="A350">
        <v>348</v>
      </c>
      <c r="B350">
        <v>7115.71626700661</v>
      </c>
      <c r="C350">
        <v>9489.31620948795</v>
      </c>
      <c r="D350">
        <v>1490.11812878925</v>
      </c>
      <c r="E350">
        <v>100.028197261362</v>
      </c>
    </row>
    <row r="351" spans="1:5">
      <c r="A351">
        <v>349</v>
      </c>
      <c r="B351">
        <v>7115.71626700661</v>
      </c>
      <c r="C351">
        <v>9489.31620948795</v>
      </c>
      <c r="D351">
        <v>1490.11816551622</v>
      </c>
      <c r="E351">
        <v>100.028233988333</v>
      </c>
    </row>
    <row r="352" spans="1:5">
      <c r="A352">
        <v>350</v>
      </c>
      <c r="B352">
        <v>7115.71626700661</v>
      </c>
      <c r="C352">
        <v>9489.31620948795</v>
      </c>
      <c r="D352">
        <v>1490.11817090075</v>
      </c>
      <c r="E352">
        <v>100.028239372864</v>
      </c>
    </row>
    <row r="353" spans="1:5">
      <c r="A353">
        <v>351</v>
      </c>
      <c r="B353">
        <v>7115.71626700661</v>
      </c>
      <c r="C353">
        <v>9489.31620948795</v>
      </c>
      <c r="D353">
        <v>1490.11818253387</v>
      </c>
      <c r="E353">
        <v>100.028251005982</v>
      </c>
    </row>
    <row r="354" spans="1:5">
      <c r="A354">
        <v>352</v>
      </c>
      <c r="B354">
        <v>7115.71626700661</v>
      </c>
      <c r="C354">
        <v>9489.31620948795</v>
      </c>
      <c r="D354">
        <v>1490.11825534994</v>
      </c>
      <c r="E354">
        <v>100.028323822047</v>
      </c>
    </row>
    <row r="355" spans="1:5">
      <c r="A355">
        <v>353</v>
      </c>
      <c r="B355">
        <v>7115.71626700661</v>
      </c>
      <c r="C355">
        <v>9489.31620948795</v>
      </c>
      <c r="D355">
        <v>1490.11824916797</v>
      </c>
      <c r="E355">
        <v>100.028317640075</v>
      </c>
    </row>
    <row r="356" spans="1:5">
      <c r="A356">
        <v>354</v>
      </c>
      <c r="B356">
        <v>7115.71626700661</v>
      </c>
      <c r="C356">
        <v>9489.31620948795</v>
      </c>
      <c r="D356">
        <v>1490.11827693516</v>
      </c>
      <c r="E356">
        <v>100.02834540727</v>
      </c>
    </row>
    <row r="357" spans="1:5">
      <c r="A357">
        <v>355</v>
      </c>
      <c r="B357">
        <v>7115.71626700661</v>
      </c>
      <c r="C357">
        <v>9489.31620948795</v>
      </c>
      <c r="D357">
        <v>1490.11827233368</v>
      </c>
      <c r="E357">
        <v>100.02834080579</v>
      </c>
    </row>
    <row r="358" spans="1:5">
      <c r="A358">
        <v>356</v>
      </c>
      <c r="B358">
        <v>7115.71626700661</v>
      </c>
      <c r="C358">
        <v>9489.31620948795</v>
      </c>
      <c r="D358">
        <v>1490.11833769239</v>
      </c>
      <c r="E358">
        <v>100.028406164503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5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0.544026098746939</v>
      </c>
      <c r="I2">
        <v>0.441651356362014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28.5304388780165</v>
      </c>
      <c r="F3">
        <v>742.769937784391</v>
      </c>
      <c r="G3">
        <v>18397.3003084617</v>
      </c>
      <c r="H3">
        <v>0.176353272344438</v>
      </c>
      <c r="I3">
        <v>0.142228292929236</v>
      </c>
      <c r="J3">
        <v>2.68283362902499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28.9403123604712</v>
      </c>
      <c r="F4">
        <v>663.296611107872</v>
      </c>
      <c r="G4">
        <v>17907.2274018624</v>
      </c>
      <c r="H4">
        <v>0.176353272344438</v>
      </c>
      <c r="I4">
        <v>0.150485209999812</v>
      </c>
      <c r="J4">
        <v>3.1803335275987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29.3453419256316</v>
      </c>
      <c r="F5">
        <v>599.186157989639</v>
      </c>
      <c r="G5">
        <v>17406.8772142519</v>
      </c>
      <c r="H5">
        <v>0.176353272344438</v>
      </c>
      <c r="I5">
        <v>0.158311405866878</v>
      </c>
      <c r="J5">
        <v>3.58501172983581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29.7463359831021</v>
      </c>
      <c r="F6">
        <v>546.376530505806</v>
      </c>
      <c r="G6">
        <v>16900.5212712425</v>
      </c>
      <c r="H6">
        <v>0.176353272344438</v>
      </c>
      <c r="I6">
        <v>0.16576815877496</v>
      </c>
      <c r="J6">
        <v>3.92128845086106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30.1439041913039</v>
      </c>
      <c r="F7">
        <v>502.121733642408</v>
      </c>
      <c r="G7">
        <v>16391.2655058963</v>
      </c>
      <c r="H7">
        <v>0.176353272344438</v>
      </c>
      <c r="I7">
        <v>0.17290345615557</v>
      </c>
      <c r="J7">
        <v>4.20570650602176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30.5385189163311</v>
      </c>
      <c r="F8">
        <v>464.498779536637</v>
      </c>
      <c r="G8">
        <v>15881.7193404693</v>
      </c>
      <c r="H8">
        <v>0.176353272344438</v>
      </c>
      <c r="I8">
        <v>0.179755729197531</v>
      </c>
      <c r="J8">
        <v>4.44992323422699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30.9305543816067</v>
      </c>
      <c r="F9">
        <v>432.120848523359</v>
      </c>
      <c r="G9">
        <v>15374.4489226481</v>
      </c>
      <c r="H9">
        <v>0.176353272344438</v>
      </c>
      <c r="I9">
        <v>0.186356340216262</v>
      </c>
      <c r="J9">
        <v>4.64933727326478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31.3203116980817</v>
      </c>
      <c r="F10">
        <v>403.962597742388</v>
      </c>
      <c r="G10">
        <v>14874.7553861946</v>
      </c>
      <c r="H10">
        <v>0.176353272344438</v>
      </c>
      <c r="I10">
        <v>0.192731426193718</v>
      </c>
      <c r="J10">
        <v>4.82428925994595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31.5277445728881</v>
      </c>
      <c r="F11">
        <v>371.384968892196</v>
      </c>
      <c r="G11">
        <v>9198.65015423085</v>
      </c>
      <c r="H11">
        <v>0.244912557614656</v>
      </c>
      <c r="I11">
        <v>0.198624709193248</v>
      </c>
      <c r="J11">
        <v>4.75322097540733</v>
      </c>
      <c r="K11">
        <v>3.02630418529092</v>
      </c>
    </row>
    <row r="12" spans="1:11">
      <c r="A12">
        <v>10</v>
      </c>
      <c r="B12">
        <v>2.27584210496557</v>
      </c>
      <c r="C12">
        <v>75.9615506044306</v>
      </c>
      <c r="D12">
        <v>0.656926512578429</v>
      </c>
      <c r="E12">
        <v>31.9943512254129</v>
      </c>
      <c r="F12">
        <v>333.437833705443</v>
      </c>
      <c r="G12">
        <v>7196.5751838772</v>
      </c>
      <c r="H12">
        <v>0.297634347004508</v>
      </c>
      <c r="I12">
        <v>0.2078649067732</v>
      </c>
      <c r="J12">
        <v>4.96015954311887</v>
      </c>
      <c r="K12">
        <v>3.02630418529092</v>
      </c>
    </row>
    <row r="13" spans="1:11">
      <c r="A13">
        <v>11</v>
      </c>
      <c r="B13">
        <v>2.53115938476498</v>
      </c>
      <c r="C13">
        <v>83.6033605101525</v>
      </c>
      <c r="D13">
        <v>0.657060506937423</v>
      </c>
      <c r="E13">
        <v>32.6274377402797</v>
      </c>
      <c r="F13">
        <v>302.959770084504</v>
      </c>
      <c r="G13">
        <v>6601.19830378864</v>
      </c>
      <c r="H13">
        <v>0.31084694681662</v>
      </c>
      <c r="I13">
        <v>0.217976988052914</v>
      </c>
      <c r="J13">
        <v>5.37693541179784</v>
      </c>
      <c r="K13">
        <v>3.02630418529092</v>
      </c>
    </row>
    <row r="14" spans="1:11">
      <c r="A14">
        <v>12</v>
      </c>
      <c r="B14">
        <v>2.72631697473792</v>
      </c>
      <c r="C14">
        <v>89.8563873294893</v>
      </c>
      <c r="D14">
        <v>0.657076564168706</v>
      </c>
      <c r="E14">
        <v>33.1424302380929</v>
      </c>
      <c r="F14">
        <v>281.87706663047</v>
      </c>
      <c r="G14">
        <v>6170.92527835092</v>
      </c>
      <c r="H14">
        <v>0.321157354122597</v>
      </c>
      <c r="I14">
        <v>0.225922520284602</v>
      </c>
      <c r="J14">
        <v>5.6900413378762</v>
      </c>
      <c r="K14">
        <v>3.02630418529092</v>
      </c>
    </row>
    <row r="15" spans="1:11">
      <c r="A15">
        <v>13</v>
      </c>
      <c r="B15">
        <v>2.76170621521123</v>
      </c>
      <c r="C15">
        <v>91.7431594851228</v>
      </c>
      <c r="D15">
        <v>0.65753075121532</v>
      </c>
      <c r="E15">
        <v>33.3235543552945</v>
      </c>
      <c r="F15">
        <v>276.08003714495</v>
      </c>
      <c r="G15">
        <v>6121.33929197294</v>
      </c>
      <c r="H15">
        <v>0.319159868299956</v>
      </c>
      <c r="I15">
        <v>0.228472100277781</v>
      </c>
      <c r="J15">
        <v>5.79602565678654</v>
      </c>
      <c r="K15">
        <v>3.02630418529092</v>
      </c>
    </row>
    <row r="16" spans="1:11">
      <c r="A16">
        <v>14</v>
      </c>
      <c r="B16">
        <v>2.91020714169743</v>
      </c>
      <c r="C16">
        <v>96.2131453069481</v>
      </c>
      <c r="D16">
        <v>0.657203868666877</v>
      </c>
      <c r="E16">
        <v>33.6710575392825</v>
      </c>
      <c r="F16">
        <v>263.253579307095</v>
      </c>
      <c r="G16">
        <v>5797.04957757818</v>
      </c>
      <c r="H16">
        <v>0.329798697449529</v>
      </c>
      <c r="I16">
        <v>0.233787744368198</v>
      </c>
      <c r="J16">
        <v>6.00017641166587</v>
      </c>
      <c r="K16">
        <v>3.02630418529092</v>
      </c>
    </row>
    <row r="17" spans="1:11">
      <c r="A17">
        <v>15</v>
      </c>
      <c r="B17">
        <v>2.92077519605609</v>
      </c>
      <c r="C17">
        <v>96.2088433100054</v>
      </c>
      <c r="D17">
        <v>0.657177911192016</v>
      </c>
      <c r="E17">
        <v>33.6706603775785</v>
      </c>
      <c r="F17">
        <v>263.265350741553</v>
      </c>
      <c r="G17">
        <v>5817.09746455662</v>
      </c>
      <c r="H17">
        <v>0.329798697449529</v>
      </c>
      <c r="I17">
        <v>0.233783807485015</v>
      </c>
      <c r="J17">
        <v>6.0133431754496</v>
      </c>
      <c r="K17">
        <v>3.02630418529092</v>
      </c>
    </row>
    <row r="18" spans="1:11">
      <c r="A18">
        <v>16</v>
      </c>
      <c r="B18">
        <v>2.95101329342396</v>
      </c>
      <c r="C18">
        <v>93.178168945498</v>
      </c>
      <c r="D18">
        <v>0.6560823792119</v>
      </c>
      <c r="E18">
        <v>33.3438997985122</v>
      </c>
      <c r="F18">
        <v>271.828210031289</v>
      </c>
      <c r="G18">
        <v>5937.67466046072</v>
      </c>
      <c r="H18">
        <v>0.339820887354069</v>
      </c>
      <c r="I18">
        <v>0.229485797700106</v>
      </c>
      <c r="J18">
        <v>5.90245743534448</v>
      </c>
      <c r="K18">
        <v>3.02630418529092</v>
      </c>
    </row>
    <row r="19" spans="1:11">
      <c r="A19">
        <v>17</v>
      </c>
      <c r="B19">
        <v>2.90613205324106</v>
      </c>
      <c r="C19">
        <v>94.7771369393637</v>
      </c>
      <c r="D19">
        <v>0.656955739353075</v>
      </c>
      <c r="E19">
        <v>33.5338503486609</v>
      </c>
      <c r="F19">
        <v>267.242245296483</v>
      </c>
      <c r="G19">
        <v>5877.37577626946</v>
      </c>
      <c r="H19">
        <v>0.33127661458241</v>
      </c>
      <c r="I19">
        <v>0.231897183060301</v>
      </c>
      <c r="J19">
        <v>5.95126183549007</v>
      </c>
      <c r="K19">
        <v>3.02630418529092</v>
      </c>
    </row>
    <row r="20" spans="1:11">
      <c r="A20">
        <v>18</v>
      </c>
      <c r="B20">
        <v>3.20700908449903</v>
      </c>
      <c r="C20">
        <v>103.365748564136</v>
      </c>
      <c r="D20">
        <v>0.655275613727126</v>
      </c>
      <c r="E20">
        <v>34.0964178648909</v>
      </c>
      <c r="F20">
        <v>245.037212328918</v>
      </c>
      <c r="G20">
        <v>5072.13899037616</v>
      </c>
      <c r="H20">
        <v>0.369370692072029</v>
      </c>
      <c r="I20">
        <v>0.241060740034607</v>
      </c>
      <c r="J20">
        <v>6.20506020236458</v>
      </c>
      <c r="K20">
        <v>3.02630418529092</v>
      </c>
    </row>
    <row r="21" spans="1:11">
      <c r="A21">
        <v>19</v>
      </c>
      <c r="B21">
        <v>3.59982064468449</v>
      </c>
      <c r="C21">
        <v>114.644839470851</v>
      </c>
      <c r="D21">
        <v>0.654681645971433</v>
      </c>
      <c r="E21">
        <v>34.9395445460895</v>
      </c>
      <c r="F21">
        <v>220.929742632574</v>
      </c>
      <c r="G21">
        <v>4509.65727894275</v>
      </c>
      <c r="H21">
        <v>0.397303482400726</v>
      </c>
      <c r="I21">
        <v>0.253384673821965</v>
      </c>
      <c r="J21">
        <v>6.66882567996116</v>
      </c>
      <c r="K21">
        <v>3.02630418529092</v>
      </c>
    </row>
    <row r="22" spans="1:11">
      <c r="A22">
        <v>20</v>
      </c>
      <c r="B22">
        <v>3.90299012990023</v>
      </c>
      <c r="C22">
        <v>120.546085890891</v>
      </c>
      <c r="D22">
        <v>0.653523098002659</v>
      </c>
      <c r="E22">
        <v>35.3045338393433</v>
      </c>
      <c r="F22">
        <v>210.114286924033</v>
      </c>
      <c r="G22">
        <v>4209.18478375798</v>
      </c>
      <c r="H22">
        <v>0.423316932308193</v>
      </c>
      <c r="I22">
        <v>0.259043203026938</v>
      </c>
      <c r="J22">
        <v>6.89811482838612</v>
      </c>
      <c r="K22">
        <v>3.02630418529092</v>
      </c>
    </row>
    <row r="23" spans="1:11">
      <c r="A23">
        <v>21</v>
      </c>
      <c r="B23">
        <v>4.15191191758248</v>
      </c>
      <c r="C23">
        <v>124.952691387305</v>
      </c>
      <c r="D23">
        <v>0.652627461837638</v>
      </c>
      <c r="E23">
        <v>35.5641738470353</v>
      </c>
      <c r="F23">
        <v>202.70435632266</v>
      </c>
      <c r="G23">
        <v>4004.97669538613</v>
      </c>
      <c r="H23">
        <v>0.443861913932919</v>
      </c>
      <c r="I23">
        <v>0.263088612218163</v>
      </c>
      <c r="J23">
        <v>7.06668302002521</v>
      </c>
      <c r="K23">
        <v>3.02630418529092</v>
      </c>
    </row>
    <row r="24" spans="1:11">
      <c r="A24">
        <v>22</v>
      </c>
      <c r="B24">
        <v>4.32949321669672</v>
      </c>
      <c r="C24">
        <v>125.027156834303</v>
      </c>
      <c r="D24">
        <v>0.651486814461739</v>
      </c>
      <c r="E24">
        <v>35.4697810519019</v>
      </c>
      <c r="F24">
        <v>202.5836267877</v>
      </c>
      <c r="G24">
        <v>3978.47847442329</v>
      </c>
      <c r="H24">
        <v>0.45935735723841</v>
      </c>
      <c r="I24">
        <v>0.262414190924376</v>
      </c>
      <c r="J24">
        <v>7.08833243555082</v>
      </c>
      <c r="K24">
        <v>3.02630418529092</v>
      </c>
    </row>
    <row r="25" spans="1:11">
      <c r="A25">
        <v>23</v>
      </c>
      <c r="B25">
        <v>4.34610480424237</v>
      </c>
      <c r="C25">
        <v>123.802809516324</v>
      </c>
      <c r="D25">
        <v>0.651074264467866</v>
      </c>
      <c r="E25">
        <v>35.3459548798875</v>
      </c>
      <c r="F25">
        <v>204.58707663745</v>
      </c>
      <c r="G25">
        <v>4013.01493472837</v>
      </c>
      <c r="H25">
        <v>0.461712377901491</v>
      </c>
      <c r="I25">
        <v>0.260904688730737</v>
      </c>
      <c r="J25">
        <v>7.04657301839827</v>
      </c>
      <c r="K25">
        <v>3.02630418529092</v>
      </c>
    </row>
    <row r="26" spans="1:11">
      <c r="A26">
        <v>24</v>
      </c>
      <c r="B26">
        <v>4.51191696632843</v>
      </c>
      <c r="C26">
        <v>128.37957990157</v>
      </c>
      <c r="D26">
        <v>0.650965574165797</v>
      </c>
      <c r="E26">
        <v>35.6733701945814</v>
      </c>
      <c r="F26">
        <v>197.293486221619</v>
      </c>
      <c r="G26">
        <v>3836.96327653234</v>
      </c>
      <c r="H26">
        <v>0.473167270047259</v>
      </c>
      <c r="I26">
        <v>0.265494882564646</v>
      </c>
      <c r="J26">
        <v>7.20868522398331</v>
      </c>
      <c r="K26">
        <v>3.02630418529092</v>
      </c>
    </row>
    <row r="27" spans="1:11">
      <c r="A27">
        <v>25</v>
      </c>
      <c r="B27">
        <v>4.67506644574255</v>
      </c>
      <c r="C27">
        <v>129.287019343096</v>
      </c>
      <c r="D27">
        <v>0.650329449607083</v>
      </c>
      <c r="E27">
        <v>35.6805077107473</v>
      </c>
      <c r="F27">
        <v>195.908723142826</v>
      </c>
      <c r="G27">
        <v>3818.71583884473</v>
      </c>
      <c r="H27">
        <v>0.483846942719382</v>
      </c>
      <c r="I27">
        <v>0.26596404454488</v>
      </c>
      <c r="J27">
        <v>7.27514533808744</v>
      </c>
      <c r="K27">
        <v>3.02630418529092</v>
      </c>
    </row>
    <row r="28" spans="1:11">
      <c r="A28">
        <v>26</v>
      </c>
      <c r="B28">
        <v>4.68885343705492</v>
      </c>
      <c r="C28">
        <v>129.467975614231</v>
      </c>
      <c r="D28">
        <v>0.650279902795899</v>
      </c>
      <c r="E28">
        <v>35.6913563979289</v>
      </c>
      <c r="F28">
        <v>195.634903212804</v>
      </c>
      <c r="G28">
        <v>3815.01164681647</v>
      </c>
      <c r="H28">
        <v>0.484588397139962</v>
      </c>
      <c r="I28">
        <v>0.266128067262113</v>
      </c>
      <c r="J28">
        <v>7.28507671705158</v>
      </c>
      <c r="K28">
        <v>3.02630418529092</v>
      </c>
    </row>
    <row r="29" spans="1:11">
      <c r="A29">
        <v>27</v>
      </c>
      <c r="B29">
        <v>5.01394222368511</v>
      </c>
      <c r="C29">
        <v>141.497895685797</v>
      </c>
      <c r="D29">
        <v>0.650810264218692</v>
      </c>
      <c r="E29">
        <v>36.6480831794708</v>
      </c>
      <c r="F29">
        <v>179.002343149264</v>
      </c>
      <c r="G29">
        <v>3489.57035449617</v>
      </c>
      <c r="H29">
        <v>0.499020551034277</v>
      </c>
      <c r="I29">
        <v>0.278526171275551</v>
      </c>
      <c r="J29">
        <v>7.74312821559621</v>
      </c>
      <c r="K29">
        <v>3.02630418529092</v>
      </c>
    </row>
    <row r="30" spans="1:11">
      <c r="A30">
        <v>28</v>
      </c>
      <c r="B30">
        <v>5.42487526256293</v>
      </c>
      <c r="C30">
        <v>151.781643007185</v>
      </c>
      <c r="D30">
        <v>0.650521483620522</v>
      </c>
      <c r="E30">
        <v>37.3903692336429</v>
      </c>
      <c r="F30">
        <v>166.874296368295</v>
      </c>
      <c r="G30">
        <v>3238.15682187542</v>
      </c>
      <c r="H30">
        <v>0.520931154948756</v>
      </c>
      <c r="I30">
        <v>0.288200606110395</v>
      </c>
      <c r="J30">
        <v>8.13304080901558</v>
      </c>
      <c r="K30">
        <v>3.02630418529092</v>
      </c>
    </row>
    <row r="31" spans="1:11">
      <c r="A31">
        <v>29</v>
      </c>
      <c r="B31">
        <v>5.71951688263982</v>
      </c>
      <c r="C31">
        <v>162.3013164514</v>
      </c>
      <c r="D31">
        <v>0.650942899033689</v>
      </c>
      <c r="E31">
        <v>38.2184703372736</v>
      </c>
      <c r="F31">
        <v>156.05822202947</v>
      </c>
      <c r="G31">
        <v>3036.36591668535</v>
      </c>
      <c r="H31">
        <v>0.532756480556532</v>
      </c>
      <c r="I31">
        <v>0.298271621899938</v>
      </c>
      <c r="J31">
        <v>8.5081519881069</v>
      </c>
      <c r="K31">
        <v>3.02630418529092</v>
      </c>
    </row>
    <row r="32" spans="1:11">
      <c r="A32">
        <v>30</v>
      </c>
      <c r="B32">
        <v>5.95234628266014</v>
      </c>
      <c r="C32">
        <v>171.701958661988</v>
      </c>
      <c r="D32">
        <v>0.651401076357356</v>
      </c>
      <c r="E32">
        <v>38.9733714941976</v>
      </c>
      <c r="F32">
        <v>147.514070752736</v>
      </c>
      <c r="G32">
        <v>2880.23499539406</v>
      </c>
      <c r="H32">
        <v>0.54065715982814</v>
      </c>
      <c r="I32">
        <v>0.307116295278476</v>
      </c>
      <c r="J32">
        <v>8.82648285169327</v>
      </c>
      <c r="K32">
        <v>3.02630418529092</v>
      </c>
    </row>
    <row r="33" spans="1:11">
      <c r="A33">
        <v>31</v>
      </c>
      <c r="B33">
        <v>6.15569306906441</v>
      </c>
      <c r="C33">
        <v>176.707597964111</v>
      </c>
      <c r="D33">
        <v>0.651371232876331</v>
      </c>
      <c r="E33">
        <v>39.3439990120014</v>
      </c>
      <c r="F33">
        <v>143.335403628721</v>
      </c>
      <c r="G33">
        <v>2816.79841336637</v>
      </c>
      <c r="H33">
        <v>0.548884788176714</v>
      </c>
      <c r="I33">
        <v>0.31152143119374</v>
      </c>
      <c r="J33">
        <v>9.01796699625449</v>
      </c>
      <c r="K33">
        <v>3.02630418529092</v>
      </c>
    </row>
    <row r="34" spans="1:11">
      <c r="A34">
        <v>32</v>
      </c>
      <c r="B34">
        <v>6.07670500367027</v>
      </c>
      <c r="C34">
        <v>177.304545319493</v>
      </c>
      <c r="D34">
        <v>0.651864439023147</v>
      </c>
      <c r="E34">
        <v>39.443587402377</v>
      </c>
      <c r="F34">
        <v>142.852823275383</v>
      </c>
      <c r="G34">
        <v>2818.40979366568</v>
      </c>
      <c r="H34">
        <v>0.54235830940955</v>
      </c>
      <c r="I34">
        <v>0.312416520730738</v>
      </c>
      <c r="J34">
        <v>9.02691246583356</v>
      </c>
      <c r="K34">
        <v>3.02630418529092</v>
      </c>
    </row>
    <row r="35" spans="1:11">
      <c r="A35">
        <v>33</v>
      </c>
      <c r="B35">
        <v>6.2755024243544</v>
      </c>
      <c r="C35">
        <v>180.105157744961</v>
      </c>
      <c r="D35">
        <v>0.65127818512441</v>
      </c>
      <c r="E35">
        <v>39.5943752328556</v>
      </c>
      <c r="F35">
        <v>140.631479939704</v>
      </c>
      <c r="G35">
        <v>2759.03382414629</v>
      </c>
      <c r="H35">
        <v>0.554517466077281</v>
      </c>
      <c r="I35">
        <v>0.314469523307337</v>
      </c>
      <c r="J35">
        <v>9.1288825257664</v>
      </c>
      <c r="K35">
        <v>3.02630418529092</v>
      </c>
    </row>
    <row r="36" spans="1:11">
      <c r="A36">
        <v>34</v>
      </c>
      <c r="B36">
        <v>6.28993404866047</v>
      </c>
      <c r="C36">
        <v>180.194230534397</v>
      </c>
      <c r="D36">
        <v>0.651259441186288</v>
      </c>
      <c r="E36">
        <v>39.6005472421255</v>
      </c>
      <c r="F36">
        <v>140.561963628535</v>
      </c>
      <c r="G36">
        <v>2762.54696577687</v>
      </c>
      <c r="H36">
        <v>0.554716124149276</v>
      </c>
      <c r="I36">
        <v>0.314544130720796</v>
      </c>
      <c r="J36">
        <v>9.13901986633727</v>
      </c>
      <c r="K36">
        <v>3.02630418529092</v>
      </c>
    </row>
    <row r="37" spans="1:11">
      <c r="A37">
        <v>35</v>
      </c>
      <c r="B37">
        <v>6.33977618197224</v>
      </c>
      <c r="C37">
        <v>185.998420157478</v>
      </c>
      <c r="D37">
        <v>0.65181179970987</v>
      </c>
      <c r="E37">
        <v>40.1032211489554</v>
      </c>
      <c r="F37">
        <v>136.175645239369</v>
      </c>
      <c r="G37">
        <v>2670.67804251683</v>
      </c>
      <c r="H37">
        <v>0.554149801608528</v>
      </c>
      <c r="I37">
        <v>0.320017300335611</v>
      </c>
      <c r="J37">
        <v>9.2960760366282</v>
      </c>
      <c r="K37">
        <v>3.02630418529092</v>
      </c>
    </row>
    <row r="38" spans="1:11">
      <c r="A38">
        <v>36</v>
      </c>
      <c r="B38">
        <v>6.74881605839851</v>
      </c>
      <c r="C38">
        <v>196.322938880514</v>
      </c>
      <c r="D38">
        <v>0.651517995993838</v>
      </c>
      <c r="E38">
        <v>40.8332873516029</v>
      </c>
      <c r="F38">
        <v>129.014240632691</v>
      </c>
      <c r="G38">
        <v>2517.73025905613</v>
      </c>
      <c r="H38">
        <v>0.574541290697303</v>
      </c>
      <c r="I38">
        <v>0.32848476779775</v>
      </c>
      <c r="J38">
        <v>9.62691153982687</v>
      </c>
      <c r="K38">
        <v>3.02630418529092</v>
      </c>
    </row>
    <row r="39" spans="1:11">
      <c r="A39">
        <v>37</v>
      </c>
      <c r="B39">
        <v>7.03468484699146</v>
      </c>
      <c r="C39">
        <v>207.62413600101</v>
      </c>
      <c r="D39">
        <v>0.651945408951137</v>
      </c>
      <c r="E39">
        <v>41.7282355758557</v>
      </c>
      <c r="F39">
        <v>121.991861670286</v>
      </c>
      <c r="G39">
        <v>2389.06924208913</v>
      </c>
      <c r="H39">
        <v>0.58354311415669</v>
      </c>
      <c r="I39">
        <v>0.338134103623845</v>
      </c>
      <c r="J39">
        <v>9.96107233283795</v>
      </c>
      <c r="K39">
        <v>3.02630418529092</v>
      </c>
    </row>
    <row r="40" spans="1:11">
      <c r="A40">
        <v>38</v>
      </c>
      <c r="B40">
        <v>7.4010178386848</v>
      </c>
      <c r="C40">
        <v>218.106910056339</v>
      </c>
      <c r="D40">
        <v>0.651885411289262</v>
      </c>
      <c r="E40">
        <v>42.4999766828959</v>
      </c>
      <c r="F40">
        <v>116.128621839194</v>
      </c>
      <c r="G40">
        <v>2273.00228472948</v>
      </c>
      <c r="H40">
        <v>0.59888712179666</v>
      </c>
      <c r="I40">
        <v>0.346496869309318</v>
      </c>
      <c r="J40">
        <v>10.2734513117452</v>
      </c>
      <c r="K40">
        <v>3.02630418529092</v>
      </c>
    </row>
    <row r="41" spans="1:11">
      <c r="A41">
        <v>39</v>
      </c>
      <c r="B41">
        <v>7.77522421123079</v>
      </c>
      <c r="C41">
        <v>227.852486000346</v>
      </c>
      <c r="D41">
        <v>0.65171449194942</v>
      </c>
      <c r="E41">
        <v>43.1957367395678</v>
      </c>
      <c r="F41">
        <v>111.161634981719</v>
      </c>
      <c r="G41">
        <v>2171.49317365734</v>
      </c>
      <c r="H41">
        <v>0.615327281318006</v>
      </c>
      <c r="I41">
        <v>0.353970195870007</v>
      </c>
      <c r="J41">
        <v>10.5588192315521</v>
      </c>
      <c r="K41">
        <v>3.02630418529092</v>
      </c>
    </row>
    <row r="42" spans="1:11">
      <c r="A42">
        <v>40</v>
      </c>
      <c r="B42">
        <v>7.95038189901081</v>
      </c>
      <c r="C42">
        <v>236.675587009353</v>
      </c>
      <c r="D42">
        <v>0.652229906627958</v>
      </c>
      <c r="E42">
        <v>43.9293507137473</v>
      </c>
      <c r="F42">
        <v>107.017606667843</v>
      </c>
      <c r="G42">
        <v>2106.88321552382</v>
      </c>
      <c r="H42">
        <v>0.616866024546666</v>
      </c>
      <c r="I42">
        <v>0.361242120362342</v>
      </c>
      <c r="J42">
        <v>10.7935576956381</v>
      </c>
      <c r="K42">
        <v>3.02630418529092</v>
      </c>
    </row>
    <row r="43" spans="1:11">
      <c r="A43">
        <v>41</v>
      </c>
      <c r="B43">
        <v>8.07978529643034</v>
      </c>
      <c r="C43">
        <v>241.193936250775</v>
      </c>
      <c r="D43">
        <v>0.652288575392568</v>
      </c>
      <c r="E43">
        <v>44.2723491999476</v>
      </c>
      <c r="F43">
        <v>105.012817785407</v>
      </c>
      <c r="G43">
        <v>2067.1214169351</v>
      </c>
      <c r="H43">
        <v>0.621638876774418</v>
      </c>
      <c r="I43">
        <v>0.364716832111605</v>
      </c>
      <c r="J43">
        <v>10.9108954687474</v>
      </c>
      <c r="K43">
        <v>3.02630418529092</v>
      </c>
    </row>
    <row r="44" spans="1:11">
      <c r="A44">
        <v>42</v>
      </c>
      <c r="B44">
        <v>8.19674187207517</v>
      </c>
      <c r="C44">
        <v>243.652791437151</v>
      </c>
      <c r="D44">
        <v>0.652239940541229</v>
      </c>
      <c r="E44">
        <v>44.4466340166292</v>
      </c>
      <c r="F44">
        <v>103.95306669401</v>
      </c>
      <c r="G44">
        <v>2052.83205528105</v>
      </c>
      <c r="H44">
        <v>0.62573631811523</v>
      </c>
      <c r="I44">
        <v>0.366520675056432</v>
      </c>
      <c r="J44">
        <v>10.9897173595886</v>
      </c>
      <c r="K44">
        <v>3.02630418529092</v>
      </c>
    </row>
    <row r="45" spans="1:11">
      <c r="A45">
        <v>43</v>
      </c>
      <c r="B45">
        <v>8.26998271688875</v>
      </c>
      <c r="C45">
        <v>242.749129767813</v>
      </c>
      <c r="D45">
        <v>0.651887506549751</v>
      </c>
      <c r="E45">
        <v>44.3280520402864</v>
      </c>
      <c r="F45">
        <v>104.340043989753</v>
      </c>
      <c r="G45">
        <v>2058.64245972733</v>
      </c>
      <c r="H45">
        <v>0.630966662141655</v>
      </c>
      <c r="I45">
        <v>0.365529692225513</v>
      </c>
      <c r="J45">
        <v>10.9852342489102</v>
      </c>
      <c r="K45">
        <v>3.02630418529092</v>
      </c>
    </row>
    <row r="46" spans="1:11">
      <c r="A46">
        <v>44</v>
      </c>
      <c r="B46">
        <v>8.37104261484902</v>
      </c>
      <c r="C46">
        <v>250.066496738039</v>
      </c>
      <c r="D46">
        <v>0.65240064323882</v>
      </c>
      <c r="E46">
        <v>44.9371977730981</v>
      </c>
      <c r="F46">
        <v>101.286878525679</v>
      </c>
      <c r="G46">
        <v>1998.81913611962</v>
      </c>
      <c r="H46">
        <v>0.631854296817598</v>
      </c>
      <c r="I46">
        <v>0.371399989096055</v>
      </c>
      <c r="J46">
        <v>11.1493480565781</v>
      </c>
      <c r="K46">
        <v>3.02630418529092</v>
      </c>
    </row>
    <row r="47" spans="1:11">
      <c r="A47">
        <v>45</v>
      </c>
      <c r="B47">
        <v>8.71483223508484</v>
      </c>
      <c r="C47">
        <v>260.612158136298</v>
      </c>
      <c r="D47">
        <v>0.652378392757009</v>
      </c>
      <c r="E47">
        <v>45.7113761021102</v>
      </c>
      <c r="F47">
        <v>97.1883087096847</v>
      </c>
      <c r="G47">
        <v>1912.92047752571</v>
      </c>
      <c r="H47">
        <v>0.645547732311264</v>
      </c>
      <c r="I47">
        <v>0.379104630021773</v>
      </c>
      <c r="J47">
        <v>11.41397150386</v>
      </c>
      <c r="K47">
        <v>3.02630418529092</v>
      </c>
    </row>
    <row r="48" spans="1:11">
      <c r="A48">
        <v>46</v>
      </c>
      <c r="B48">
        <v>9.10300620276261</v>
      </c>
      <c r="C48">
        <v>269.751190449058</v>
      </c>
      <c r="D48">
        <v>0.652087435644077</v>
      </c>
      <c r="E48">
        <v>46.3365960066324</v>
      </c>
      <c r="F48">
        <v>93.895618537524</v>
      </c>
      <c r="G48">
        <v>1841.95158556691</v>
      </c>
      <c r="H48">
        <v>0.662498395331197</v>
      </c>
      <c r="I48">
        <v>0.385398147318474</v>
      </c>
      <c r="J48">
        <v>11.6551365471168</v>
      </c>
      <c r="K48">
        <v>3.02630418529092</v>
      </c>
    </row>
    <row r="49" spans="1:11">
      <c r="A49">
        <v>47</v>
      </c>
      <c r="B49">
        <v>9.44123004744253</v>
      </c>
      <c r="C49">
        <v>280.436271800796</v>
      </c>
      <c r="D49">
        <v>0.652159260340394</v>
      </c>
      <c r="E49">
        <v>47.130901636081</v>
      </c>
      <c r="F49">
        <v>90.3180416563213</v>
      </c>
      <c r="G49">
        <v>1771.90971556338</v>
      </c>
      <c r="H49">
        <v>0.674311049495096</v>
      </c>
      <c r="I49">
        <v>0.392996344427322</v>
      </c>
      <c r="J49">
        <v>11.9108090587265</v>
      </c>
      <c r="K49">
        <v>3.02630418529092</v>
      </c>
    </row>
    <row r="50" spans="1:11">
      <c r="A50">
        <v>48</v>
      </c>
      <c r="B50">
        <v>9.7639885160017</v>
      </c>
      <c r="C50">
        <v>291.828146823881</v>
      </c>
      <c r="D50">
        <v>0.652335159165863</v>
      </c>
      <c r="E50">
        <v>47.9975725845116</v>
      </c>
      <c r="F50">
        <v>86.7923644587085</v>
      </c>
      <c r="G50">
        <v>1704.90241684332</v>
      </c>
      <c r="H50">
        <v>0.684199476903367</v>
      </c>
      <c r="I50">
        <v>0.401059752399662</v>
      </c>
      <c r="J50">
        <v>12.1682166947227</v>
      </c>
      <c r="K50">
        <v>3.02630418529092</v>
      </c>
    </row>
    <row r="51" spans="1:11">
      <c r="A51">
        <v>49</v>
      </c>
      <c r="B51">
        <v>10.099714367469</v>
      </c>
      <c r="C51">
        <v>298.150177525551</v>
      </c>
      <c r="D51">
        <v>0.65197007572252</v>
      </c>
      <c r="E51">
        <v>48.3883091633258</v>
      </c>
      <c r="F51">
        <v>84.952003344949</v>
      </c>
      <c r="G51">
        <v>1661.02635999353</v>
      </c>
      <c r="H51">
        <v>0.699906407688726</v>
      </c>
      <c r="I51">
        <v>0.40496297725333</v>
      </c>
      <c r="J51">
        <v>12.3326276142503</v>
      </c>
      <c r="K51">
        <v>3.02630418529092</v>
      </c>
    </row>
    <row r="52" spans="1:11">
      <c r="A52">
        <v>50</v>
      </c>
      <c r="B52">
        <v>10.3144642117576</v>
      </c>
      <c r="C52">
        <v>303.86513112923</v>
      </c>
      <c r="D52">
        <v>0.651915615849148</v>
      </c>
      <c r="E52">
        <v>48.794744183399</v>
      </c>
      <c r="F52">
        <v>83.3542657043985</v>
      </c>
      <c r="G52">
        <v>1629.09999094203</v>
      </c>
      <c r="H52">
        <v>0.707815772551547</v>
      </c>
      <c r="I52">
        <v>0.408756572409399</v>
      </c>
      <c r="J52">
        <v>12.4660369184379</v>
      </c>
      <c r="K52">
        <v>3.02630418529092</v>
      </c>
    </row>
    <row r="53" spans="1:11">
      <c r="A53">
        <v>51</v>
      </c>
      <c r="B53">
        <v>10.3481344042179</v>
      </c>
      <c r="C53">
        <v>305.408606384007</v>
      </c>
      <c r="D53">
        <v>0.651949590163397</v>
      </c>
      <c r="E53">
        <v>48.9133275451021</v>
      </c>
      <c r="F53">
        <v>82.9330095779975</v>
      </c>
      <c r="G53">
        <v>1619.93417839342</v>
      </c>
      <c r="H53">
        <v>0.708935322936963</v>
      </c>
      <c r="I53">
        <v>0.409824478962678</v>
      </c>
      <c r="J53">
        <v>12.4963622992922</v>
      </c>
      <c r="K53">
        <v>3.02630418529092</v>
      </c>
    </row>
    <row r="54" spans="1:11">
      <c r="A54">
        <v>52</v>
      </c>
      <c r="B54">
        <v>10.4280105393982</v>
      </c>
      <c r="C54">
        <v>304.947043913645</v>
      </c>
      <c r="D54">
        <v>0.651679122389979</v>
      </c>
      <c r="E54">
        <v>48.830877465272</v>
      </c>
      <c r="F54">
        <v>83.0585355194336</v>
      </c>
      <c r="G54">
        <v>1619.18454242392</v>
      </c>
      <c r="H54">
        <v>0.713898664128592</v>
      </c>
      <c r="I54">
        <v>0.409243032885808</v>
      </c>
      <c r="J54">
        <v>12.5028875518762</v>
      </c>
      <c r="K54">
        <v>3.02630418529092</v>
      </c>
    </row>
    <row r="55" spans="1:11">
      <c r="A55">
        <v>53</v>
      </c>
      <c r="B55">
        <v>10.7348474302342</v>
      </c>
      <c r="C55">
        <v>312.370453716578</v>
      </c>
      <c r="D55">
        <v>0.651494836429849</v>
      </c>
      <c r="E55">
        <v>49.3428946889298</v>
      </c>
      <c r="F55">
        <v>81.0846691071139</v>
      </c>
      <c r="G55">
        <v>1578.03019609857</v>
      </c>
      <c r="H55">
        <v>0.725688843222478</v>
      </c>
      <c r="I55">
        <v>0.414026670620164</v>
      </c>
      <c r="J55">
        <v>12.6767993069017</v>
      </c>
      <c r="K55">
        <v>3.02630418529092</v>
      </c>
    </row>
    <row r="56" spans="1:11">
      <c r="A56">
        <v>54</v>
      </c>
      <c r="B56">
        <v>11.113649816805</v>
      </c>
      <c r="C56">
        <v>323.274891129117</v>
      </c>
      <c r="D56">
        <v>0.65148798217833</v>
      </c>
      <c r="E56">
        <v>50.1324044122617</v>
      </c>
      <c r="F56">
        <v>78.3495890756684</v>
      </c>
      <c r="G56">
        <v>1524.53559235362</v>
      </c>
      <c r="H56">
        <v>0.738514750668845</v>
      </c>
      <c r="I56">
        <v>0.421163327536086</v>
      </c>
      <c r="J56">
        <v>12.9148114765069</v>
      </c>
      <c r="K56">
        <v>3.02630418529092</v>
      </c>
    </row>
    <row r="57" spans="1:11">
      <c r="A57">
        <v>55</v>
      </c>
      <c r="B57">
        <v>11.37868081969</v>
      </c>
      <c r="C57">
        <v>333.56371691923</v>
      </c>
      <c r="D57">
        <v>0.651723442384797</v>
      </c>
      <c r="E57">
        <v>50.9235555617985</v>
      </c>
      <c r="F57">
        <v>75.9328835653335</v>
      </c>
      <c r="G57">
        <v>1480.25087199978</v>
      </c>
      <c r="H57">
        <v>0.745289792727218</v>
      </c>
      <c r="I57">
        <v>0.428043409173468</v>
      </c>
      <c r="J57">
        <v>13.1156577489648</v>
      </c>
      <c r="K57">
        <v>3.02630418529092</v>
      </c>
    </row>
    <row r="58" spans="1:11">
      <c r="A58">
        <v>56</v>
      </c>
      <c r="B58">
        <v>11.7376307982859</v>
      </c>
      <c r="C58">
        <v>343.313366963588</v>
      </c>
      <c r="D58">
        <v>0.651653325774311</v>
      </c>
      <c r="E58">
        <v>51.6173968206366</v>
      </c>
      <c r="F58">
        <v>73.776489108081</v>
      </c>
      <c r="G58">
        <v>1437.37259865628</v>
      </c>
      <c r="H58">
        <v>0.757558274999771</v>
      </c>
      <c r="I58">
        <v>0.43417006720939</v>
      </c>
      <c r="J58">
        <v>13.3204146550616</v>
      </c>
      <c r="K58">
        <v>3.02630418529092</v>
      </c>
    </row>
    <row r="59" spans="1:11">
      <c r="A59">
        <v>57</v>
      </c>
      <c r="B59">
        <v>12.163135546634</v>
      </c>
      <c r="C59">
        <v>353.403802141871</v>
      </c>
      <c r="D59">
        <v>0.651465463907362</v>
      </c>
      <c r="E59">
        <v>52.3071680304288</v>
      </c>
      <c r="F59">
        <v>71.6700123907547</v>
      </c>
      <c r="G59">
        <v>1394.03102223444</v>
      </c>
      <c r="H59">
        <v>0.772976701575672</v>
      </c>
      <c r="I59">
        <v>0.440275044476578</v>
      </c>
      <c r="J59">
        <v>13.5371915390742</v>
      </c>
      <c r="K59">
        <v>3.02630418529092</v>
      </c>
    </row>
    <row r="60" spans="1:11">
      <c r="A60">
        <v>58</v>
      </c>
      <c r="B60">
        <v>12.4290309991956</v>
      </c>
      <c r="C60">
        <v>364.013596179352</v>
      </c>
      <c r="D60">
        <v>0.65168483753491</v>
      </c>
      <c r="E60">
        <v>53.1255913168819</v>
      </c>
      <c r="F60">
        <v>69.5810682466054</v>
      </c>
      <c r="G60">
        <v>1356.34487693133</v>
      </c>
      <c r="H60">
        <v>0.779042033814719</v>
      </c>
      <c r="I60">
        <v>0.447095529960954</v>
      </c>
      <c r="J60">
        <v>13.7261305524615</v>
      </c>
      <c r="K60">
        <v>3.02630418529092</v>
      </c>
    </row>
    <row r="61" spans="1:11">
      <c r="A61">
        <v>59</v>
      </c>
      <c r="B61">
        <v>12.6674210167821</v>
      </c>
      <c r="C61">
        <v>371.349945040474</v>
      </c>
      <c r="D61">
        <v>0.651707300331766</v>
      </c>
      <c r="E61">
        <v>53.6614420964961</v>
      </c>
      <c r="F61">
        <v>68.2064322796308</v>
      </c>
      <c r="G61">
        <v>1329.63494287436</v>
      </c>
      <c r="H61">
        <v>0.786287470259844</v>
      </c>
      <c r="I61">
        <v>0.451599019352446</v>
      </c>
      <c r="J61">
        <v>13.863285810678</v>
      </c>
      <c r="K61">
        <v>3.02630418529092</v>
      </c>
    </row>
    <row r="62" spans="1:11">
      <c r="A62">
        <v>60</v>
      </c>
      <c r="B62">
        <v>12.9373586675767</v>
      </c>
      <c r="C62">
        <v>375.254149072738</v>
      </c>
      <c r="D62">
        <v>0.651433006312728</v>
      </c>
      <c r="E62">
        <v>53.8809945620227</v>
      </c>
      <c r="F62">
        <v>67.4968016770366</v>
      </c>
      <c r="G62">
        <v>1314.426526313</v>
      </c>
      <c r="H62">
        <v>0.796918043093268</v>
      </c>
      <c r="I62">
        <v>0.453638501569535</v>
      </c>
      <c r="J62">
        <v>13.9626811716416</v>
      </c>
      <c r="K62">
        <v>3.02630418529092</v>
      </c>
    </row>
    <row r="63" spans="1:11">
      <c r="A63">
        <v>61</v>
      </c>
      <c r="B63">
        <v>13.0319079262873</v>
      </c>
      <c r="C63">
        <v>377.525204410654</v>
      </c>
      <c r="D63">
        <v>0.651400732221418</v>
      </c>
      <c r="E63">
        <v>54.0378044500418</v>
      </c>
      <c r="F63">
        <v>67.0907652854262</v>
      </c>
      <c r="G63">
        <v>1306.54062672858</v>
      </c>
      <c r="H63">
        <v>0.800043259045145</v>
      </c>
      <c r="I63">
        <v>0.454970998647161</v>
      </c>
      <c r="J63">
        <v>14.0081728088876</v>
      </c>
      <c r="K63">
        <v>3.02630418529092</v>
      </c>
    </row>
    <row r="64" spans="1:11">
      <c r="A64">
        <v>62</v>
      </c>
      <c r="B64">
        <v>12.9930341155285</v>
      </c>
      <c r="C64">
        <v>378.488518801673</v>
      </c>
      <c r="D64">
        <v>0.651574887945442</v>
      </c>
      <c r="E64">
        <v>54.1421019765654</v>
      </c>
      <c r="F64">
        <v>66.9200084553154</v>
      </c>
      <c r="G64">
        <v>1304.81478646029</v>
      </c>
      <c r="H64">
        <v>0.797460445235297</v>
      </c>
      <c r="I64">
        <v>0.455730301183328</v>
      </c>
      <c r="J64">
        <v>14.0129287307371</v>
      </c>
      <c r="K64">
        <v>3.02630418529092</v>
      </c>
    </row>
    <row r="65" spans="1:11">
      <c r="A65">
        <v>63</v>
      </c>
      <c r="B65">
        <v>13.3587272962143</v>
      </c>
      <c r="C65">
        <v>389.921821126201</v>
      </c>
      <c r="D65">
        <v>0.651628474707352</v>
      </c>
      <c r="E65">
        <v>54.9777248469791</v>
      </c>
      <c r="F65">
        <v>64.9577774470078</v>
      </c>
      <c r="G65">
        <v>1266.45393097839</v>
      </c>
      <c r="H65">
        <v>0.808275802969482</v>
      </c>
      <c r="I65">
        <v>0.462608296266802</v>
      </c>
      <c r="J65">
        <v>14.2165256352489</v>
      </c>
      <c r="K65">
        <v>3.02630418529092</v>
      </c>
    </row>
    <row r="66" spans="1:11">
      <c r="A66">
        <v>64</v>
      </c>
      <c r="B66">
        <v>13.7507907678227</v>
      </c>
      <c r="C66">
        <v>398.3232948607</v>
      </c>
      <c r="D66">
        <v>0.651396351435625</v>
      </c>
      <c r="E66">
        <v>55.5310534091471</v>
      </c>
      <c r="F66">
        <v>63.5876816777827</v>
      </c>
      <c r="G66">
        <v>1237.28401174395</v>
      </c>
      <c r="H66">
        <v>0.822227883904587</v>
      </c>
      <c r="I66">
        <v>0.467293480369903</v>
      </c>
      <c r="J66">
        <v>14.3860278817743</v>
      </c>
      <c r="K66">
        <v>3.02630418529092</v>
      </c>
    </row>
    <row r="67" spans="1:11">
      <c r="A67">
        <v>65</v>
      </c>
      <c r="B67">
        <v>14.0865704340984</v>
      </c>
      <c r="C67">
        <v>408.226809142846</v>
      </c>
      <c r="D67">
        <v>0.651410979554972</v>
      </c>
      <c r="E67">
        <v>56.2456770514676</v>
      </c>
      <c r="F67">
        <v>62.045055129108</v>
      </c>
      <c r="G67">
        <v>1207.30087425984</v>
      </c>
      <c r="H67">
        <v>0.832123616616959</v>
      </c>
      <c r="I67">
        <v>0.4730715079049</v>
      </c>
      <c r="J67">
        <v>14.5581548568687</v>
      </c>
      <c r="K67">
        <v>3.02630418529092</v>
      </c>
    </row>
    <row r="68" spans="1:11">
      <c r="A68">
        <v>66</v>
      </c>
      <c r="B68">
        <v>14.4247019794525</v>
      </c>
      <c r="C68">
        <v>419.986348715088</v>
      </c>
      <c r="D68">
        <v>0.651540187987607</v>
      </c>
      <c r="E68">
        <v>57.1236157563328</v>
      </c>
      <c r="F68">
        <v>60.3078051368526</v>
      </c>
      <c r="G68">
        <v>1174.73016337798</v>
      </c>
      <c r="H68">
        <v>0.840719609677726</v>
      </c>
      <c r="I68">
        <v>0.479992362436917</v>
      </c>
      <c r="J68">
        <v>14.7457924876958</v>
      </c>
      <c r="K68">
        <v>3.02630418529092</v>
      </c>
    </row>
    <row r="69" spans="1:11">
      <c r="A69">
        <v>67</v>
      </c>
      <c r="B69">
        <v>14.8294266845757</v>
      </c>
      <c r="C69">
        <v>429.108800263236</v>
      </c>
      <c r="D69">
        <v>0.651370772480495</v>
      </c>
      <c r="E69">
        <v>57.7329777831833</v>
      </c>
      <c r="F69">
        <v>59.0257176336399</v>
      </c>
      <c r="G69">
        <v>1147.88341495798</v>
      </c>
      <c r="H69">
        <v>0.854324868695365</v>
      </c>
      <c r="I69">
        <v>0.484943473655537</v>
      </c>
      <c r="J69">
        <v>14.9143873039725</v>
      </c>
      <c r="K69">
        <v>3.02630418529092</v>
      </c>
    </row>
    <row r="70" spans="1:11">
      <c r="A70">
        <v>68</v>
      </c>
      <c r="B70">
        <v>15.117056382122</v>
      </c>
      <c r="C70">
        <v>436.986511853489</v>
      </c>
      <c r="D70">
        <v>0.651342290176731</v>
      </c>
      <c r="E70">
        <v>58.2900684991019</v>
      </c>
      <c r="F70">
        <v>57.9616399852171</v>
      </c>
      <c r="G70">
        <v>1126.8773041949</v>
      </c>
      <c r="H70">
        <v>0.862877279957523</v>
      </c>
      <c r="I70">
        <v>0.489331038203797</v>
      </c>
      <c r="J70">
        <v>15.0458506792313</v>
      </c>
      <c r="K70">
        <v>3.02630418529092</v>
      </c>
    </row>
    <row r="71" spans="1:11">
      <c r="A71">
        <v>69</v>
      </c>
      <c r="B71">
        <v>15.1956148632998</v>
      </c>
      <c r="C71">
        <v>442.987730857249</v>
      </c>
      <c r="D71">
        <v>0.651566923279407</v>
      </c>
      <c r="E71">
        <v>58.779287856498</v>
      </c>
      <c r="F71">
        <v>57.1764252464359</v>
      </c>
      <c r="G71">
        <v>1112.90767773465</v>
      </c>
      <c r="H71">
        <v>0.863009810957652</v>
      </c>
      <c r="I71">
        <v>0.492964181283304</v>
      </c>
      <c r="J71">
        <v>15.1180716359426</v>
      </c>
      <c r="K71">
        <v>3.02630418529092</v>
      </c>
    </row>
    <row r="72" spans="1:11">
      <c r="A72">
        <v>70</v>
      </c>
      <c r="B72">
        <v>15.267730993651</v>
      </c>
      <c r="C72">
        <v>445.500760397119</v>
      </c>
      <c r="D72">
        <v>0.651591707224468</v>
      </c>
      <c r="E72">
        <v>58.9656868756423</v>
      </c>
      <c r="F72">
        <v>56.8538981973228</v>
      </c>
      <c r="G72">
        <v>1106.71862387893</v>
      </c>
      <c r="H72">
        <v>0.864855254540668</v>
      </c>
      <c r="I72">
        <v>0.494388500207872</v>
      </c>
      <c r="J72">
        <v>15.155423254871</v>
      </c>
      <c r="K72">
        <v>3.02630418529092</v>
      </c>
    </row>
    <row r="73" spans="1:11">
      <c r="A73">
        <v>71</v>
      </c>
      <c r="B73">
        <v>15.2240153928884</v>
      </c>
      <c r="C73">
        <v>446.157630716545</v>
      </c>
      <c r="D73">
        <v>0.651737895975483</v>
      </c>
      <c r="E73">
        <v>59.0466183367644</v>
      </c>
      <c r="F73">
        <v>56.7701931664137</v>
      </c>
      <c r="G73">
        <v>1106.58193900693</v>
      </c>
      <c r="H73">
        <v>0.862194254282161</v>
      </c>
      <c r="I73">
        <v>0.494916498472863</v>
      </c>
      <c r="J73">
        <v>15.1536507430223</v>
      </c>
      <c r="K73">
        <v>3.02630418529092</v>
      </c>
    </row>
    <row r="74" spans="1:11">
      <c r="A74">
        <v>72</v>
      </c>
      <c r="B74">
        <v>15.6782328698794</v>
      </c>
      <c r="C74">
        <v>456.575941028005</v>
      </c>
      <c r="D74">
        <v>0.651530390940703</v>
      </c>
      <c r="E74">
        <v>59.7448946815575</v>
      </c>
      <c r="F74">
        <v>55.4747909436914</v>
      </c>
      <c r="G74">
        <v>1079.37994430932</v>
      </c>
      <c r="H74">
        <v>0.876974484729163</v>
      </c>
      <c r="I74">
        <v>0.500416447872349</v>
      </c>
      <c r="J74">
        <v>15.334191747419</v>
      </c>
      <c r="K74">
        <v>3.02630418529092</v>
      </c>
    </row>
    <row r="75" spans="1:11">
      <c r="A75">
        <v>73</v>
      </c>
      <c r="B75">
        <v>15.926623374946</v>
      </c>
      <c r="C75">
        <v>466.800360072966</v>
      </c>
      <c r="D75">
        <v>0.651722919762152</v>
      </c>
      <c r="E75">
        <v>60.5268025630798</v>
      </c>
      <c r="F75">
        <v>54.2597158118915</v>
      </c>
      <c r="G75">
        <v>1057.29820295175</v>
      </c>
      <c r="H75">
        <v>0.881977012522847</v>
      </c>
      <c r="I75">
        <v>0.506218645010644</v>
      </c>
      <c r="J75">
        <v>15.4708719339988</v>
      </c>
      <c r="K75">
        <v>3.02630418529092</v>
      </c>
    </row>
    <row r="76" spans="1:11">
      <c r="A76">
        <v>74</v>
      </c>
      <c r="B76">
        <v>16.2548016816421</v>
      </c>
      <c r="C76">
        <v>476.17130383702</v>
      </c>
      <c r="D76">
        <v>0.651704693583519</v>
      </c>
      <c r="E76">
        <v>61.1942288137464</v>
      </c>
      <c r="F76">
        <v>53.1918968538199</v>
      </c>
      <c r="G76">
        <v>1036.3537154133</v>
      </c>
      <c r="H76">
        <v>0.891170993831317</v>
      </c>
      <c r="I76">
        <v>0.511249148239994</v>
      </c>
      <c r="J76">
        <v>15.6119938568273</v>
      </c>
      <c r="K76">
        <v>3.02630418529092</v>
      </c>
    </row>
    <row r="77" spans="1:11">
      <c r="A77">
        <v>75</v>
      </c>
      <c r="B77">
        <v>16.6843122900231</v>
      </c>
      <c r="C77">
        <v>486.349611700163</v>
      </c>
      <c r="D77">
        <v>0.651568379816862</v>
      </c>
      <c r="E77">
        <v>61.8832147015498</v>
      </c>
      <c r="F77">
        <v>52.078698675024</v>
      </c>
      <c r="G77">
        <v>1013.5437543893</v>
      </c>
      <c r="H77">
        <v>0.90439401664906</v>
      </c>
      <c r="I77">
        <v>0.516491073824561</v>
      </c>
      <c r="J77">
        <v>15.7758203692851</v>
      </c>
      <c r="K77">
        <v>3.02630418529092</v>
      </c>
    </row>
    <row r="78" spans="1:11">
      <c r="A78">
        <v>76</v>
      </c>
      <c r="B78">
        <v>17.006881711748</v>
      </c>
      <c r="C78">
        <v>497.68379894813</v>
      </c>
      <c r="D78">
        <v>0.651670068979369</v>
      </c>
      <c r="E78">
        <v>62.7253390840978</v>
      </c>
      <c r="F78">
        <v>50.8926650455173</v>
      </c>
      <c r="G78">
        <v>991.293099460178</v>
      </c>
      <c r="H78">
        <v>0.911875088879317</v>
      </c>
      <c r="I78">
        <v>0.522616984289928</v>
      </c>
      <c r="J78">
        <v>15.9253290869934</v>
      </c>
      <c r="K78">
        <v>3.02630418529092</v>
      </c>
    </row>
    <row r="79" spans="1:11">
      <c r="A79">
        <v>77</v>
      </c>
      <c r="B79">
        <v>17.3021157994186</v>
      </c>
      <c r="C79">
        <v>506.5034738703</v>
      </c>
      <c r="D79">
        <v>0.651677403000293</v>
      </c>
      <c r="E79">
        <v>63.3583980381708</v>
      </c>
      <c r="F79">
        <v>50.0064781094346</v>
      </c>
      <c r="G79">
        <v>974.040992859752</v>
      </c>
      <c r="H79">
        <v>0.919674144959036</v>
      </c>
      <c r="I79">
        <v>0.527234331502371</v>
      </c>
      <c r="J79">
        <v>16.0472739780331</v>
      </c>
      <c r="K79">
        <v>3.02630418529092</v>
      </c>
    </row>
    <row r="80" spans="1:11">
      <c r="A80">
        <v>78</v>
      </c>
      <c r="B80">
        <v>17.5850960877969</v>
      </c>
      <c r="C80">
        <v>510.987314066625</v>
      </c>
      <c r="D80">
        <v>0.651476074684965</v>
      </c>
      <c r="E80">
        <v>63.6185985368275</v>
      </c>
      <c r="F80">
        <v>49.5676784554093</v>
      </c>
      <c r="G80">
        <v>964.25299977509</v>
      </c>
      <c r="H80">
        <v>0.929297472119905</v>
      </c>
      <c r="I80">
        <v>0.52928283811558</v>
      </c>
      <c r="J80">
        <v>16.1327468516869</v>
      </c>
      <c r="K80">
        <v>3.02630418529092</v>
      </c>
    </row>
    <row r="81" spans="1:11">
      <c r="A81">
        <v>79</v>
      </c>
      <c r="B81">
        <v>17.6894949552503</v>
      </c>
      <c r="C81">
        <v>513.508287056985</v>
      </c>
      <c r="D81">
        <v>0.65144792986243</v>
      </c>
      <c r="E81">
        <v>63.7904568023465</v>
      </c>
      <c r="F81">
        <v>49.3243351993597</v>
      </c>
      <c r="G81">
        <v>959.380165205954</v>
      </c>
      <c r="H81">
        <v>0.932319570362807</v>
      </c>
      <c r="I81">
        <v>0.530548720188559</v>
      </c>
      <c r="J81">
        <v>16.1704276686236</v>
      </c>
      <c r="K81">
        <v>3.02630418529092</v>
      </c>
    </row>
    <row r="82" spans="1:11">
      <c r="A82">
        <v>80</v>
      </c>
      <c r="B82">
        <v>17.7322649633356</v>
      </c>
      <c r="C82">
        <v>512.6451926081</v>
      </c>
      <c r="D82">
        <v>0.651321427364545</v>
      </c>
      <c r="E82">
        <v>63.6958487254193</v>
      </c>
      <c r="F82">
        <v>49.4073781314292</v>
      </c>
      <c r="G82">
        <v>960.25293561651</v>
      </c>
      <c r="H82">
        <v>0.934571906188428</v>
      </c>
      <c r="I82">
        <v>0.529950819041678</v>
      </c>
      <c r="J82">
        <v>16.1717116502899</v>
      </c>
      <c r="K82">
        <v>3.02630418529092</v>
      </c>
    </row>
    <row r="83" spans="1:11">
      <c r="A83">
        <v>81</v>
      </c>
      <c r="B83">
        <v>18.0708825442626</v>
      </c>
      <c r="C83">
        <v>524.974889274909</v>
      </c>
      <c r="D83">
        <v>0.651472176774156</v>
      </c>
      <c r="E83">
        <v>64.6139246140224</v>
      </c>
      <c r="F83">
        <v>48.246983609885</v>
      </c>
      <c r="G83">
        <v>938.526891872453</v>
      </c>
      <c r="H83">
        <v>0.942118861010212</v>
      </c>
      <c r="I83">
        <v>0.536460745687881</v>
      </c>
      <c r="J83">
        <v>16.3228009707371</v>
      </c>
      <c r="K83">
        <v>3.02630418529092</v>
      </c>
    </row>
    <row r="84" spans="1:11">
      <c r="A84">
        <v>82</v>
      </c>
      <c r="B84">
        <v>18.1717099601898</v>
      </c>
      <c r="C84">
        <v>533.159682813568</v>
      </c>
      <c r="D84">
        <v>0.651748124424006</v>
      </c>
      <c r="E84">
        <v>65.286229447163</v>
      </c>
      <c r="F84">
        <v>47.5063207044942</v>
      </c>
      <c r="G84">
        <v>926.507560959689</v>
      </c>
      <c r="H84">
        <v>0.941324781372171</v>
      </c>
      <c r="I84">
        <v>0.541026104280642</v>
      </c>
      <c r="J84">
        <v>16.3974919132514</v>
      </c>
      <c r="K84">
        <v>3.02630418529092</v>
      </c>
    </row>
    <row r="85" spans="1:11">
      <c r="A85">
        <v>83</v>
      </c>
      <c r="B85">
        <v>18.5618222518693</v>
      </c>
      <c r="C85">
        <v>541.181118952976</v>
      </c>
      <c r="D85">
        <v>0.651557799470047</v>
      </c>
      <c r="E85">
        <v>65.8024076293304</v>
      </c>
      <c r="F85">
        <v>46.8021776654935</v>
      </c>
      <c r="G85">
        <v>911.357520062146</v>
      </c>
      <c r="H85">
        <v>0.953478543404499</v>
      </c>
      <c r="I85">
        <v>0.544822908767753</v>
      </c>
      <c r="J85">
        <v>16.5230031466212</v>
      </c>
      <c r="K85">
        <v>3.02630418529092</v>
      </c>
    </row>
    <row r="86" spans="1:11">
      <c r="A86">
        <v>84</v>
      </c>
      <c r="B86">
        <v>18.8814382712319</v>
      </c>
      <c r="C86">
        <v>550.294437509442</v>
      </c>
      <c r="D86">
        <v>0.651547488952053</v>
      </c>
      <c r="E86">
        <v>66.4474821960388</v>
      </c>
      <c r="F86">
        <v>46.027095954451</v>
      </c>
      <c r="G86">
        <v>896.092875823976</v>
      </c>
      <c r="H86">
        <v>0.961843822509591</v>
      </c>
      <c r="I86">
        <v>0.549367846863204</v>
      </c>
      <c r="J86">
        <v>16.6408261307096</v>
      </c>
      <c r="K86">
        <v>3.02630418529092</v>
      </c>
    </row>
    <row r="87" spans="1:11">
      <c r="A87">
        <v>85</v>
      </c>
      <c r="B87">
        <v>19.2817924639011</v>
      </c>
      <c r="C87">
        <v>561.649807145718</v>
      </c>
      <c r="D87">
        <v>0.651532681002658</v>
      </c>
      <c r="E87">
        <v>67.2503253794522</v>
      </c>
      <c r="F87">
        <v>45.0965255506201</v>
      </c>
      <c r="G87">
        <v>877.815494996384</v>
      </c>
      <c r="H87">
        <v>0.972208453982018</v>
      </c>
      <c r="I87">
        <v>0.554976769198505</v>
      </c>
      <c r="J87">
        <v>16.7849473201234</v>
      </c>
      <c r="K87">
        <v>3.02630418529092</v>
      </c>
    </row>
    <row r="88" spans="1:11">
      <c r="A88">
        <v>86</v>
      </c>
      <c r="B88">
        <v>19.6232905031309</v>
      </c>
      <c r="C88">
        <v>572.088224867742</v>
      </c>
      <c r="D88">
        <v>0.651559974940699</v>
      </c>
      <c r="E88">
        <v>68.0044438866837</v>
      </c>
      <c r="F88">
        <v>44.2736867802222</v>
      </c>
      <c r="G88">
        <v>862.410450525763</v>
      </c>
      <c r="H88">
        <v>0.980177290373752</v>
      </c>
      <c r="I88">
        <v>0.560156245079376</v>
      </c>
      <c r="J88">
        <v>16.9093318360365</v>
      </c>
      <c r="K88">
        <v>3.02630418529092</v>
      </c>
    </row>
    <row r="89" spans="1:11">
      <c r="A89">
        <v>87</v>
      </c>
      <c r="B89">
        <v>19.9835317362132</v>
      </c>
      <c r="C89">
        <v>582.181837259563</v>
      </c>
      <c r="D89">
        <v>0.651539039920715</v>
      </c>
      <c r="E89">
        <v>68.7152086635884</v>
      </c>
      <c r="F89">
        <v>43.5060890900916</v>
      </c>
      <c r="G89">
        <v>847.279081997286</v>
      </c>
      <c r="H89">
        <v>0.989403155429577</v>
      </c>
      <c r="I89">
        <v>0.565040631329612</v>
      </c>
      <c r="J89">
        <v>17.0330942336419</v>
      </c>
      <c r="K89">
        <v>3.02630418529092</v>
      </c>
    </row>
    <row r="90" spans="1:11">
      <c r="A90">
        <v>88</v>
      </c>
      <c r="B90">
        <v>20.1591653685395</v>
      </c>
      <c r="C90">
        <v>590.567193074583</v>
      </c>
      <c r="D90">
        <v>0.651687030448345</v>
      </c>
      <c r="E90">
        <v>69.3616980068317</v>
      </c>
      <c r="F90">
        <v>42.888354069558</v>
      </c>
      <c r="G90">
        <v>835.931678368228</v>
      </c>
      <c r="H90">
        <v>0.99207853938617</v>
      </c>
      <c r="I90">
        <v>0.569311738388156</v>
      </c>
      <c r="J90">
        <v>17.1122269904648</v>
      </c>
      <c r="K90">
        <v>3.02630418529092</v>
      </c>
    </row>
    <row r="91" spans="1:11">
      <c r="A91">
        <v>89</v>
      </c>
      <c r="B91">
        <v>20.2706789930003</v>
      </c>
      <c r="C91">
        <v>594.23032750967</v>
      </c>
      <c r="D91">
        <v>0.651704798674359</v>
      </c>
      <c r="E91">
        <v>69.627960261504</v>
      </c>
      <c r="F91">
        <v>42.623968696777</v>
      </c>
      <c r="G91">
        <v>830.808931741997</v>
      </c>
      <c r="H91">
        <v>0.994648689803519</v>
      </c>
      <c r="I91">
        <v>0.571097920223532</v>
      </c>
      <c r="J91">
        <v>17.1525599336856</v>
      </c>
      <c r="K91">
        <v>3.02630418529092</v>
      </c>
    </row>
    <row r="92" spans="1:11">
      <c r="A92">
        <v>90</v>
      </c>
      <c r="B92">
        <v>20.2270143652496</v>
      </c>
      <c r="C92">
        <v>594.878810693765</v>
      </c>
      <c r="D92">
        <v>0.651810615116933</v>
      </c>
      <c r="E92">
        <v>69.7055040843438</v>
      </c>
      <c r="F92">
        <v>42.5775038934551</v>
      </c>
      <c r="G92">
        <v>830.594743468225</v>
      </c>
      <c r="H92">
        <v>0.992439341386397</v>
      </c>
      <c r="I92">
        <v>0.571545571736519</v>
      </c>
      <c r="J92">
        <v>17.1484026143501</v>
      </c>
      <c r="K92">
        <v>3.02630418529092</v>
      </c>
    </row>
    <row r="93" spans="1:11">
      <c r="A93">
        <v>91</v>
      </c>
      <c r="B93">
        <v>20.712132718391</v>
      </c>
      <c r="C93">
        <v>603.815047902979</v>
      </c>
      <c r="D93">
        <v>0.651546465400407</v>
      </c>
      <c r="E93">
        <v>70.2541441347811</v>
      </c>
      <c r="F93">
        <v>41.9473727367549</v>
      </c>
      <c r="G93">
        <v>816.461726211152</v>
      </c>
      <c r="H93">
        <v>1.00743973693509</v>
      </c>
      <c r="I93">
        <v>0.57544205812809</v>
      </c>
      <c r="J93">
        <v>17.2833443046297</v>
      </c>
      <c r="K93">
        <v>3.02630418529092</v>
      </c>
    </row>
    <row r="94" spans="1:11">
      <c r="A94">
        <v>92</v>
      </c>
      <c r="B94">
        <v>20.9853394529803</v>
      </c>
      <c r="C94">
        <v>614.463800536522</v>
      </c>
      <c r="D94">
        <v>0.651675752162876</v>
      </c>
      <c r="E94">
        <v>71.0527914353403</v>
      </c>
      <c r="F94">
        <v>41.2204182839283</v>
      </c>
      <c r="G94">
        <v>803.063598915605</v>
      </c>
      <c r="H94">
        <v>1.01260451821468</v>
      </c>
      <c r="I94">
        <v>0.580672731383199</v>
      </c>
      <c r="J94">
        <v>17.387346417742</v>
      </c>
      <c r="K94">
        <v>3.02630418529092</v>
      </c>
    </row>
    <row r="95" spans="1:11">
      <c r="A95">
        <v>93</v>
      </c>
      <c r="B95">
        <v>21.3008046638823</v>
      </c>
      <c r="C95">
        <v>623.205381691008</v>
      </c>
      <c r="D95">
        <v>0.651650449206916</v>
      </c>
      <c r="E95">
        <v>71.6660393296396</v>
      </c>
      <c r="F95">
        <v>40.6422274623518</v>
      </c>
      <c r="G95">
        <v>791.68661272061</v>
      </c>
      <c r="H95">
        <v>1.02042802516378</v>
      </c>
      <c r="I95">
        <v>0.584752771064163</v>
      </c>
      <c r="J95">
        <v>17.4870746570223</v>
      </c>
      <c r="K95">
        <v>3.02630418529092</v>
      </c>
    </row>
    <row r="96" spans="1:11">
      <c r="A96">
        <v>94</v>
      </c>
      <c r="B96">
        <v>21.699730105509</v>
      </c>
      <c r="C96">
        <v>634.290689878722</v>
      </c>
      <c r="D96">
        <v>0.65162092404704</v>
      </c>
      <c r="E96">
        <v>72.4437065503448</v>
      </c>
      <c r="F96">
        <v>39.9319354400276</v>
      </c>
      <c r="G96">
        <v>777.705430397195</v>
      </c>
      <c r="H96">
        <v>1.03023428175093</v>
      </c>
      <c r="I96">
        <v>0.589887612724238</v>
      </c>
      <c r="J96">
        <v>17.6111693574987</v>
      </c>
      <c r="K96">
        <v>3.02630418529092</v>
      </c>
    </row>
    <row r="97" spans="1:11">
      <c r="A97">
        <v>95</v>
      </c>
      <c r="B97">
        <v>22.0678181570271</v>
      </c>
      <c r="C97">
        <v>643.367996315588</v>
      </c>
      <c r="D97">
        <v>0.651548767985875</v>
      </c>
      <c r="E97">
        <v>73.0585647705325</v>
      </c>
      <c r="F97">
        <v>39.3685340637048</v>
      </c>
      <c r="G97">
        <v>766.102886336191</v>
      </c>
      <c r="H97">
        <v>1.04002536020378</v>
      </c>
      <c r="I97">
        <v>0.593968028047465</v>
      </c>
      <c r="J97">
        <v>17.7186257234917</v>
      </c>
      <c r="K97">
        <v>3.02630418529092</v>
      </c>
    </row>
    <row r="98" spans="1:11">
      <c r="A98">
        <v>96</v>
      </c>
      <c r="B98">
        <v>22.449685749357</v>
      </c>
      <c r="C98">
        <v>653.664699219307</v>
      </c>
      <c r="D98">
        <v>0.651512997096428</v>
      </c>
      <c r="E98">
        <v>73.7745515397367</v>
      </c>
      <c r="F98">
        <v>38.7483902812839</v>
      </c>
      <c r="G98">
        <v>753.802388219656</v>
      </c>
      <c r="H98">
        <v>1.04945081442675</v>
      </c>
      <c r="I98">
        <v>0.59864146498717</v>
      </c>
      <c r="J98">
        <v>17.8319094708524</v>
      </c>
      <c r="K98">
        <v>3.02630418529092</v>
      </c>
    </row>
    <row r="99" spans="1:11">
      <c r="A99">
        <v>97</v>
      </c>
      <c r="B99">
        <v>22.8138615268614</v>
      </c>
      <c r="C99">
        <v>660.225012498707</v>
      </c>
      <c r="D99">
        <v>0.651347842578703</v>
      </c>
      <c r="E99">
        <v>74.1766264165655</v>
      </c>
      <c r="F99">
        <v>38.3633676382373</v>
      </c>
      <c r="G99">
        <v>745.509185052061</v>
      </c>
      <c r="H99">
        <v>1.05990406186043</v>
      </c>
      <c r="I99">
        <v>0.601374983816344</v>
      </c>
      <c r="J99">
        <v>17.9236063890845</v>
      </c>
      <c r="K99">
        <v>3.02630418529092</v>
      </c>
    </row>
    <row r="100" spans="1:11">
      <c r="A100">
        <v>98</v>
      </c>
      <c r="B100">
        <v>22.973029479266</v>
      </c>
      <c r="C100">
        <v>663.92494298989</v>
      </c>
      <c r="D100">
        <v>0.651309981943359</v>
      </c>
      <c r="E100">
        <v>74.4241788076612</v>
      </c>
      <c r="F100">
        <v>38.1495757101468</v>
      </c>
      <c r="G100">
        <v>741.169469796846</v>
      </c>
      <c r="H100">
        <v>1.06403418994438</v>
      </c>
      <c r="I100">
        <v>0.602997778187392</v>
      </c>
      <c r="J100">
        <v>17.9669941106978</v>
      </c>
      <c r="K100">
        <v>3.02630418529092</v>
      </c>
    </row>
    <row r="101" spans="1:11">
      <c r="A101">
        <v>99</v>
      </c>
      <c r="B101">
        <v>23.3242423391406</v>
      </c>
      <c r="C101">
        <v>673.694609583666</v>
      </c>
      <c r="D101">
        <v>0.651285978830086</v>
      </c>
      <c r="E101">
        <v>75.1099963570083</v>
      </c>
      <c r="F101">
        <v>37.5963448692285</v>
      </c>
      <c r="G101">
        <v>730.422115146598</v>
      </c>
      <c r="H101">
        <v>1.07220914674668</v>
      </c>
      <c r="I101">
        <v>0.607395664222403</v>
      </c>
      <c r="J101">
        <v>18.0682675064577</v>
      </c>
      <c r="K101">
        <v>3.02630418529092</v>
      </c>
    </row>
    <row r="102" spans="1:11">
      <c r="A102">
        <v>100</v>
      </c>
      <c r="B102">
        <v>23.613594080116</v>
      </c>
      <c r="C102">
        <v>685.203841455609</v>
      </c>
      <c r="D102">
        <v>0.65142060641798</v>
      </c>
      <c r="E102">
        <v>75.9713849514156</v>
      </c>
      <c r="F102">
        <v>36.9648465843994</v>
      </c>
      <c r="G102">
        <v>718.763038293777</v>
      </c>
      <c r="H102">
        <v>1.07735330120297</v>
      </c>
      <c r="I102">
        <v>0.612757474529245</v>
      </c>
      <c r="J102">
        <v>18.1649227675793</v>
      </c>
      <c r="K102">
        <v>3.02630418529092</v>
      </c>
    </row>
    <row r="103" spans="1:11">
      <c r="A103">
        <v>101</v>
      </c>
      <c r="B103">
        <v>24.0258116615923</v>
      </c>
      <c r="C103">
        <v>692.690644469558</v>
      </c>
      <c r="D103">
        <v>0.651234093678483</v>
      </c>
      <c r="E103">
        <v>76.4303339905369</v>
      </c>
      <c r="F103">
        <v>36.565319714753</v>
      </c>
      <c r="G103">
        <v>710.014156272346</v>
      </c>
      <c r="H103">
        <v>1.08893472808808</v>
      </c>
      <c r="I103">
        <v>0.61580630439517</v>
      </c>
      <c r="J103">
        <v>18.2645179731575</v>
      </c>
      <c r="K103">
        <v>3.02630418529092</v>
      </c>
    </row>
    <row r="104" spans="1:11">
      <c r="A104">
        <v>102</v>
      </c>
      <c r="B104">
        <v>24.3271422568185</v>
      </c>
      <c r="C104">
        <v>700.393975907163</v>
      </c>
      <c r="D104">
        <v>0.651197031180939</v>
      </c>
      <c r="E104">
        <v>76.9576869722578</v>
      </c>
      <c r="F104">
        <v>36.1631535246171</v>
      </c>
      <c r="G104">
        <v>701.952260592059</v>
      </c>
      <c r="H104">
        <v>1.09627581682427</v>
      </c>
      <c r="I104">
        <v>0.619152616970418</v>
      </c>
      <c r="J104">
        <v>18.3451850938692</v>
      </c>
      <c r="K104">
        <v>3.02630418529092</v>
      </c>
    </row>
    <row r="105" spans="1:11">
      <c r="A105">
        <v>103</v>
      </c>
      <c r="B105">
        <v>24.7253302890625</v>
      </c>
      <c r="C105">
        <v>710.462972245115</v>
      </c>
      <c r="D105">
        <v>0.651146366684806</v>
      </c>
      <c r="E105">
        <v>77.6454615910102</v>
      </c>
      <c r="F105">
        <v>35.6506332742549</v>
      </c>
      <c r="G105">
        <v>691.712224460022</v>
      </c>
      <c r="H105">
        <v>1.10590420926035</v>
      </c>
      <c r="I105">
        <v>0.623494121840851</v>
      </c>
      <c r="J105">
        <v>18.4496519410324</v>
      </c>
      <c r="K105">
        <v>3.02630418529092</v>
      </c>
    </row>
    <row r="106" spans="1:11">
      <c r="A106">
        <v>104</v>
      </c>
      <c r="B106">
        <v>25.0657797124424</v>
      </c>
      <c r="C106">
        <v>720.427503589271</v>
      </c>
      <c r="D106">
        <v>0.65114986575364</v>
      </c>
      <c r="E106">
        <v>78.351579606357</v>
      </c>
      <c r="F106">
        <v>35.1575345919719</v>
      </c>
      <c r="G106">
        <v>682.271929257429</v>
      </c>
      <c r="H106">
        <v>1.11330077722121</v>
      </c>
      <c r="I106">
        <v>0.627864750466111</v>
      </c>
      <c r="J106">
        <v>18.5420750886261</v>
      </c>
      <c r="K106">
        <v>3.02630418529092</v>
      </c>
    </row>
    <row r="107" spans="1:11">
      <c r="A107">
        <v>105</v>
      </c>
      <c r="B107">
        <v>25.457713205946</v>
      </c>
      <c r="C107">
        <v>730.841528159228</v>
      </c>
      <c r="D107">
        <v>0.651117328358684</v>
      </c>
      <c r="E107">
        <v>79.0722512651821</v>
      </c>
      <c r="F107">
        <v>34.6565621992535</v>
      </c>
      <c r="G107">
        <v>672.430308057181</v>
      </c>
      <c r="H107">
        <v>1.12232775202084</v>
      </c>
      <c r="I107">
        <v>0.632332064810464</v>
      </c>
      <c r="J107">
        <v>18.6431777105925</v>
      </c>
      <c r="K107">
        <v>3.02630418529092</v>
      </c>
    </row>
    <row r="108" spans="1:11">
      <c r="A108">
        <v>106</v>
      </c>
      <c r="B108">
        <v>25.6996873096726</v>
      </c>
      <c r="C108">
        <v>740.496194068577</v>
      </c>
      <c r="D108">
        <v>0.651213403675072</v>
      </c>
      <c r="E108">
        <v>79.7925040000299</v>
      </c>
      <c r="F108">
        <v>34.2047063595064</v>
      </c>
      <c r="G108">
        <v>664.0227042154</v>
      </c>
      <c r="H108">
        <v>1.12649662667487</v>
      </c>
      <c r="I108">
        <v>0.636654609448979</v>
      </c>
      <c r="J108">
        <v>18.7158182840893</v>
      </c>
      <c r="K108">
        <v>3.02630418529092</v>
      </c>
    </row>
    <row r="109" spans="1:11">
      <c r="A109">
        <v>107</v>
      </c>
      <c r="B109">
        <v>25.8436003820586</v>
      </c>
      <c r="C109">
        <v>744.976909630648</v>
      </c>
      <c r="D109">
        <v>0.651225196513869</v>
      </c>
      <c r="E109">
        <v>80.1129009254808</v>
      </c>
      <c r="F109">
        <v>33.9989797683868</v>
      </c>
      <c r="G109">
        <v>660.062168924511</v>
      </c>
      <c r="H109">
        <v>1.12951262321635</v>
      </c>
      <c r="I109">
        <v>0.638596015027309</v>
      </c>
      <c r="J109">
        <v>18.7542400357966</v>
      </c>
      <c r="K109">
        <v>3.02630418529092</v>
      </c>
    </row>
    <row r="110" spans="1:11">
      <c r="A110">
        <v>108</v>
      </c>
      <c r="B110">
        <v>26.2132037268146</v>
      </c>
      <c r="C110">
        <v>754.613561088031</v>
      </c>
      <c r="D110">
        <v>0.651195936726472</v>
      </c>
      <c r="E110">
        <v>80.7747623081856</v>
      </c>
      <c r="F110">
        <v>33.564802151088</v>
      </c>
      <c r="G110">
        <v>651.428994426697</v>
      </c>
      <c r="H110">
        <v>1.13809371391084</v>
      </c>
      <c r="I110">
        <v>0.642644533555703</v>
      </c>
      <c r="J110">
        <v>18.8457955517597</v>
      </c>
      <c r="K110">
        <v>3.02630418529092</v>
      </c>
    </row>
    <row r="111" spans="1:11">
      <c r="A111">
        <v>109</v>
      </c>
      <c r="B111">
        <v>26.6651281363462</v>
      </c>
      <c r="C111">
        <v>763.151326705742</v>
      </c>
      <c r="D111">
        <v>0.651030300359446</v>
      </c>
      <c r="E111">
        <v>81.3080787836344</v>
      </c>
      <c r="F111">
        <v>33.1892954805986</v>
      </c>
      <c r="G111">
        <v>643.484034748113</v>
      </c>
      <c r="H111">
        <v>1.14976430613107</v>
      </c>
      <c r="I111">
        <v>0.646001525837628</v>
      </c>
      <c r="J111">
        <v>18.9453222455885</v>
      </c>
      <c r="K111">
        <v>3.02630418529092</v>
      </c>
    </row>
    <row r="112" spans="1:11">
      <c r="A112">
        <v>110</v>
      </c>
      <c r="B112">
        <v>26.9368043083059</v>
      </c>
      <c r="C112">
        <v>773.908283419399</v>
      </c>
      <c r="D112">
        <v>0.651141469514908</v>
      </c>
      <c r="E112">
        <v>82.1091041012037</v>
      </c>
      <c r="F112">
        <v>32.7279800734755</v>
      </c>
      <c r="G112">
        <v>634.992198722808</v>
      </c>
      <c r="H112">
        <v>1.15432859282401</v>
      </c>
      <c r="I112">
        <v>0.650713059749385</v>
      </c>
      <c r="J112">
        <v>19.021616644978</v>
      </c>
      <c r="K112">
        <v>3.02630418529092</v>
      </c>
    </row>
    <row r="113" spans="1:11">
      <c r="A113">
        <v>111</v>
      </c>
      <c r="B113">
        <v>27.2215327453551</v>
      </c>
      <c r="C113">
        <v>781.811455584603</v>
      </c>
      <c r="D113">
        <v>0.651129122277163</v>
      </c>
      <c r="E113">
        <v>82.6607458023916</v>
      </c>
      <c r="F113">
        <v>32.3971396140624</v>
      </c>
      <c r="G113">
        <v>628.549490145883</v>
      </c>
      <c r="H113">
        <v>1.16050161840695</v>
      </c>
      <c r="I113">
        <v>0.654010024678078</v>
      </c>
      <c r="J113">
        <v>19.0901959707302</v>
      </c>
      <c r="K113">
        <v>3.02630418529092</v>
      </c>
    </row>
    <row r="114" spans="1:11">
      <c r="A114">
        <v>112</v>
      </c>
      <c r="B114">
        <v>27.5968470093491</v>
      </c>
      <c r="C114">
        <v>792.38438714293</v>
      </c>
      <c r="D114">
        <v>0.651117328182022</v>
      </c>
      <c r="E114">
        <v>83.4005127116969</v>
      </c>
      <c r="F114">
        <v>31.9648585830591</v>
      </c>
      <c r="G114">
        <v>620.121478636343</v>
      </c>
      <c r="H114">
        <v>1.16855527376519</v>
      </c>
      <c r="I114">
        <v>0.658402694649756</v>
      </c>
      <c r="J114">
        <v>19.1798494469474</v>
      </c>
      <c r="K114">
        <v>3.02630418529092</v>
      </c>
    </row>
    <row r="115" spans="1:11">
      <c r="A115">
        <v>113</v>
      </c>
      <c r="B115">
        <v>27.954593446587</v>
      </c>
      <c r="C115">
        <v>800.888121227107</v>
      </c>
      <c r="D115">
        <v>0.651061790536872</v>
      </c>
      <c r="E115">
        <v>83.9703720888186</v>
      </c>
      <c r="F115">
        <v>31.6254595456353</v>
      </c>
      <c r="G115">
        <v>613.274891781398</v>
      </c>
      <c r="H115">
        <v>1.17689796917034</v>
      </c>
      <c r="I115">
        <v>0.661818057136808</v>
      </c>
      <c r="J115">
        <v>19.2598363947916</v>
      </c>
      <c r="K115">
        <v>3.02630418529092</v>
      </c>
    </row>
    <row r="116" spans="1:11">
      <c r="A116">
        <v>114</v>
      </c>
      <c r="B116">
        <v>28.343427306862</v>
      </c>
      <c r="C116">
        <v>811.171666209488</v>
      </c>
      <c r="D116">
        <v>0.651033936191672</v>
      </c>
      <c r="E116">
        <v>84.6789028132644</v>
      </c>
      <c r="F116">
        <v>31.2245310500115</v>
      </c>
      <c r="G116">
        <v>605.377441378893</v>
      </c>
      <c r="H116">
        <v>1.18542589343942</v>
      </c>
      <c r="I116">
        <v>0.666000116204845</v>
      </c>
      <c r="J116">
        <v>19.3482290274211</v>
      </c>
      <c r="K116">
        <v>3.02630418529092</v>
      </c>
    </row>
    <row r="117" spans="1:11">
      <c r="A117">
        <v>115</v>
      </c>
      <c r="B117">
        <v>28.7306899914819</v>
      </c>
      <c r="C117">
        <v>818.036791362322</v>
      </c>
      <c r="D117">
        <v>0.650899090126448</v>
      </c>
      <c r="E117">
        <v>85.0983221213145</v>
      </c>
      <c r="F117">
        <v>30.9624886629694</v>
      </c>
      <c r="G117">
        <v>599.861366721396</v>
      </c>
      <c r="H117">
        <v>1.1951195051167</v>
      </c>
      <c r="I117">
        <v>0.668572259696888</v>
      </c>
      <c r="J117">
        <v>19.4259162347994</v>
      </c>
      <c r="K117">
        <v>3.02630418529092</v>
      </c>
    </row>
    <row r="118" spans="1:11">
      <c r="A118">
        <v>116</v>
      </c>
      <c r="B118">
        <v>28.9099111124475</v>
      </c>
      <c r="C118">
        <v>821.956761115511</v>
      </c>
      <c r="D118">
        <v>0.65086091282006</v>
      </c>
      <c r="E118">
        <v>85.3555313438702</v>
      </c>
      <c r="F118">
        <v>30.8148263712479</v>
      </c>
      <c r="G118">
        <v>596.877932068769</v>
      </c>
      <c r="H118">
        <v>1.19928911467652</v>
      </c>
      <c r="I118">
        <v>0.670104420445615</v>
      </c>
      <c r="J118">
        <v>19.4635175836179</v>
      </c>
      <c r="K118">
        <v>3.02630418529092</v>
      </c>
    </row>
    <row r="119" spans="1:11">
      <c r="A119">
        <v>117</v>
      </c>
      <c r="B119">
        <v>29.2906962480982</v>
      </c>
      <c r="C119">
        <v>831.872365978427</v>
      </c>
      <c r="D119">
        <v>0.650824087585598</v>
      </c>
      <c r="E119">
        <v>86.0371202622124</v>
      </c>
      <c r="F119">
        <v>30.447525262673</v>
      </c>
      <c r="G119">
        <v>589.680726089932</v>
      </c>
      <c r="H119">
        <v>1.20745445266034</v>
      </c>
      <c r="I119">
        <v>0.674082939172572</v>
      </c>
      <c r="J119">
        <v>19.5465046799645</v>
      </c>
      <c r="K119">
        <v>3.02630418529092</v>
      </c>
    </row>
    <row r="120" spans="1:11">
      <c r="A120">
        <v>118</v>
      </c>
      <c r="B120">
        <v>29.6125147243422</v>
      </c>
      <c r="C120">
        <v>843.569092371921</v>
      </c>
      <c r="D120">
        <v>0.650910397205584</v>
      </c>
      <c r="E120">
        <v>86.8931702898855</v>
      </c>
      <c r="F120">
        <v>30.0253471914553</v>
      </c>
      <c r="G120">
        <v>581.762292125443</v>
      </c>
      <c r="H120">
        <v>1.21313132358069</v>
      </c>
      <c r="I120">
        <v>0.678944322855969</v>
      </c>
      <c r="J120">
        <v>19.6240054512594</v>
      </c>
      <c r="K120">
        <v>3.02630418529092</v>
      </c>
    </row>
    <row r="121" spans="1:11">
      <c r="A121">
        <v>119</v>
      </c>
      <c r="B121">
        <v>30.0360966445728</v>
      </c>
      <c r="C121">
        <v>850.771880033776</v>
      </c>
      <c r="D121">
        <v>0.650752059037999</v>
      </c>
      <c r="E121">
        <v>87.3259474481488</v>
      </c>
      <c r="F121">
        <v>29.7711472051029</v>
      </c>
      <c r="G121">
        <v>576.326882248179</v>
      </c>
      <c r="H121">
        <v>1.22359017154997</v>
      </c>
      <c r="I121">
        <v>0.681564844440635</v>
      </c>
      <c r="J121">
        <v>19.7047173608154</v>
      </c>
      <c r="K121">
        <v>3.02630418529092</v>
      </c>
    </row>
    <row r="122" spans="1:11">
      <c r="A122">
        <v>120</v>
      </c>
      <c r="B122">
        <v>30.3403022937848</v>
      </c>
      <c r="C122">
        <v>857.979399837404</v>
      </c>
      <c r="D122">
        <v>0.650710346177193</v>
      </c>
      <c r="E122">
        <v>87.8089252580438</v>
      </c>
      <c r="F122">
        <v>29.5210524672827</v>
      </c>
      <c r="G122">
        <v>571.339650926754</v>
      </c>
      <c r="H122">
        <v>1.2303031442664</v>
      </c>
      <c r="I122">
        <v>0.684365089159373</v>
      </c>
      <c r="J122">
        <v>19.766886664558</v>
      </c>
      <c r="K122">
        <v>3.02630418529092</v>
      </c>
    </row>
    <row r="123" spans="1:11">
      <c r="A123">
        <v>121</v>
      </c>
      <c r="B123">
        <v>30.7475157742246</v>
      </c>
      <c r="C123">
        <v>867.393606137048</v>
      </c>
      <c r="D123">
        <v>0.650650174790639</v>
      </c>
      <c r="E123">
        <v>88.436160502409</v>
      </c>
      <c r="F123">
        <v>29.2006474330015</v>
      </c>
      <c r="G123">
        <v>564.964588557433</v>
      </c>
      <c r="H123">
        <v>1.23927238213202</v>
      </c>
      <c r="I123">
        <v>0.687992377731124</v>
      </c>
      <c r="J123">
        <v>19.8484346009149</v>
      </c>
      <c r="K123">
        <v>3.02630418529092</v>
      </c>
    </row>
    <row r="124" spans="1:11">
      <c r="A124">
        <v>122</v>
      </c>
      <c r="B124">
        <v>31.0844734882777</v>
      </c>
      <c r="C124">
        <v>876.704367228669</v>
      </c>
      <c r="D124">
        <v>0.650639456404233</v>
      </c>
      <c r="E124">
        <v>89.0840547119018</v>
      </c>
      <c r="F124">
        <v>28.8905312043933</v>
      </c>
      <c r="G124">
        <v>558.965771090606</v>
      </c>
      <c r="H124">
        <v>1.24606814852146</v>
      </c>
      <c r="I124">
        <v>0.691664478073347</v>
      </c>
      <c r="J124">
        <v>19.918212963748</v>
      </c>
      <c r="K124">
        <v>3.02630418529092</v>
      </c>
    </row>
    <row r="125" spans="1:11">
      <c r="A125">
        <v>123</v>
      </c>
      <c r="B125">
        <v>31.4912189136928</v>
      </c>
      <c r="C125">
        <v>886.745573850954</v>
      </c>
      <c r="D125">
        <v>0.650595435308443</v>
      </c>
      <c r="E125">
        <v>89.7645700892281</v>
      </c>
      <c r="F125">
        <v>28.5633846114974</v>
      </c>
      <c r="G125">
        <v>552.532178640101</v>
      </c>
      <c r="H125">
        <v>1.25465949908527</v>
      </c>
      <c r="I125">
        <v>0.695535945859998</v>
      </c>
      <c r="J125">
        <v>19.9987713277239</v>
      </c>
      <c r="K125">
        <v>3.02630418529092</v>
      </c>
    </row>
    <row r="126" spans="1:11">
      <c r="A126">
        <v>124</v>
      </c>
      <c r="B126">
        <v>31.7568299024065</v>
      </c>
      <c r="C126">
        <v>896.659217318521</v>
      </c>
      <c r="D126">
        <v>0.650663396192967</v>
      </c>
      <c r="E126">
        <v>90.4910510113205</v>
      </c>
      <c r="F126">
        <v>28.2475821240014</v>
      </c>
      <c r="G126">
        <v>546.581061732516</v>
      </c>
      <c r="H126">
        <v>1.25913917326001</v>
      </c>
      <c r="I126">
        <v>0.699539952388472</v>
      </c>
      <c r="J126">
        <v>20.0577764612318</v>
      </c>
      <c r="K126">
        <v>3.02630418529092</v>
      </c>
    </row>
    <row r="127" spans="1:11">
      <c r="A127">
        <v>125</v>
      </c>
      <c r="B127">
        <v>31.9038415285704</v>
      </c>
      <c r="C127">
        <v>901.105266025173</v>
      </c>
      <c r="D127">
        <v>0.650671213927349</v>
      </c>
      <c r="E127">
        <v>90.8054491071262</v>
      </c>
      <c r="F127">
        <v>28.1082087003808</v>
      </c>
      <c r="G127">
        <v>543.896801145692</v>
      </c>
      <c r="H127">
        <v>1.26195906897589</v>
      </c>
      <c r="I127">
        <v>0.701286397790451</v>
      </c>
      <c r="J127">
        <v>20.0879543961077</v>
      </c>
      <c r="K127">
        <v>3.02630418529092</v>
      </c>
    </row>
    <row r="128" spans="1:11">
      <c r="A128">
        <v>126</v>
      </c>
      <c r="B128">
        <v>32.2819278953002</v>
      </c>
      <c r="C128">
        <v>910.564503778178</v>
      </c>
      <c r="D128">
        <v>0.650642976583609</v>
      </c>
      <c r="E128">
        <v>91.447379936022</v>
      </c>
      <c r="F128">
        <v>27.8162115625561</v>
      </c>
      <c r="G128">
        <v>538.150188642561</v>
      </c>
      <c r="H128">
        <v>1.26986110023809</v>
      </c>
      <c r="I128">
        <v>0.704888996070164</v>
      </c>
      <c r="J128">
        <v>20.1609182301815</v>
      </c>
      <c r="K128">
        <v>3.02630418529092</v>
      </c>
    </row>
    <row r="129" spans="1:11">
      <c r="A129">
        <v>127</v>
      </c>
      <c r="B129">
        <v>32.7485953106521</v>
      </c>
      <c r="C129">
        <v>918.518672758305</v>
      </c>
      <c r="D129">
        <v>0.650489400252001</v>
      </c>
      <c r="E129">
        <v>91.9280390791165</v>
      </c>
      <c r="F129">
        <v>27.5753293097315</v>
      </c>
      <c r="G129">
        <v>533.127369035954</v>
      </c>
      <c r="H129">
        <v>1.28067151260694</v>
      </c>
      <c r="I129">
        <v>0.707687768875393</v>
      </c>
      <c r="J129">
        <v>20.2422338088598</v>
      </c>
      <c r="K129">
        <v>3.02630418529092</v>
      </c>
    </row>
    <row r="130" spans="1:11">
      <c r="A130">
        <v>128</v>
      </c>
      <c r="B130">
        <v>33.0494826713132</v>
      </c>
      <c r="C130">
        <v>929.238522069199</v>
      </c>
      <c r="D130">
        <v>0.650558167296887</v>
      </c>
      <c r="E130">
        <v>92.7074456085661</v>
      </c>
      <c r="F130">
        <v>27.2572157491353</v>
      </c>
      <c r="G130">
        <v>527.153705976008</v>
      </c>
      <c r="H130">
        <v>1.28580076108297</v>
      </c>
      <c r="I130">
        <v>0.71192275401193</v>
      </c>
      <c r="J130">
        <v>20.3046331773367</v>
      </c>
      <c r="K130">
        <v>3.02630418529092</v>
      </c>
    </row>
    <row r="131" spans="1:11">
      <c r="A131">
        <v>129</v>
      </c>
      <c r="B131">
        <v>33.3384170697239</v>
      </c>
      <c r="C131">
        <v>936.662380300017</v>
      </c>
      <c r="D131">
        <v>0.650535794541659</v>
      </c>
      <c r="E131">
        <v>93.2149270554427</v>
      </c>
      <c r="F131">
        <v>27.0411787760014</v>
      </c>
      <c r="G131">
        <v>522.935165160707</v>
      </c>
      <c r="H131">
        <v>1.29161123447091</v>
      </c>
      <c r="I131">
        <v>0.714724099868744</v>
      </c>
      <c r="J131">
        <v>20.3584320515913</v>
      </c>
      <c r="K131">
        <v>3.02630418529092</v>
      </c>
    </row>
    <row r="132" spans="1:11">
      <c r="A132">
        <v>130</v>
      </c>
      <c r="B132">
        <v>33.7191325976063</v>
      </c>
      <c r="C132">
        <v>946.740260712106</v>
      </c>
      <c r="D132">
        <v>0.65051323204972</v>
      </c>
      <c r="E132">
        <v>93.9078464694176</v>
      </c>
      <c r="F132">
        <v>26.7533302739196</v>
      </c>
      <c r="G132">
        <v>517.306600290271</v>
      </c>
      <c r="H132">
        <v>1.29916548871806</v>
      </c>
      <c r="I132">
        <v>0.71852449320033</v>
      </c>
      <c r="J132">
        <v>20.4290970466317</v>
      </c>
      <c r="K132">
        <v>3.02630418529092</v>
      </c>
    </row>
    <row r="133" spans="1:11">
      <c r="A133">
        <v>131</v>
      </c>
      <c r="B133">
        <v>34.080157426567</v>
      </c>
      <c r="C133">
        <v>954.549583519323</v>
      </c>
      <c r="D133">
        <v>0.650453944867046</v>
      </c>
      <c r="E133">
        <v>94.4183215237373</v>
      </c>
      <c r="F133">
        <v>26.5344570001952</v>
      </c>
      <c r="G133">
        <v>512.938982267357</v>
      </c>
      <c r="H133">
        <v>1.30683296289024</v>
      </c>
      <c r="I133">
        <v>0.721360513744301</v>
      </c>
      <c r="J133">
        <v>20.4922875570435</v>
      </c>
      <c r="K133">
        <v>3.02630418529092</v>
      </c>
    </row>
    <row r="134" spans="1:11">
      <c r="A134">
        <v>132</v>
      </c>
      <c r="B134">
        <v>34.4837834851654</v>
      </c>
      <c r="C134">
        <v>964.414329267145</v>
      </c>
      <c r="D134">
        <v>0.650415745224918</v>
      </c>
      <c r="E134">
        <v>95.0840957827612</v>
      </c>
      <c r="F134">
        <v>26.2630428746271</v>
      </c>
      <c r="G134">
        <v>507.604724602864</v>
      </c>
      <c r="H134">
        <v>1.3149930591204</v>
      </c>
      <c r="I134">
        <v>0.725002727680161</v>
      </c>
      <c r="J134">
        <v>20.5639566056188</v>
      </c>
      <c r="K134">
        <v>3.02630418529092</v>
      </c>
    </row>
    <row r="135" spans="1:11">
      <c r="A135">
        <v>133</v>
      </c>
      <c r="B135">
        <v>34.8817640033048</v>
      </c>
      <c r="C135">
        <v>970.493968256436</v>
      </c>
      <c r="D135">
        <v>0.650284695447085</v>
      </c>
      <c r="E135">
        <v>95.436551628422</v>
      </c>
      <c r="F135">
        <v>26.0985185966196</v>
      </c>
      <c r="G135">
        <v>504.195025568671</v>
      </c>
      <c r="H135">
        <v>1.32399817797514</v>
      </c>
      <c r="I135">
        <v>0.727031002025504</v>
      </c>
      <c r="J135">
        <v>20.6275887836957</v>
      </c>
      <c r="K135">
        <v>3.02630418529092</v>
      </c>
    </row>
    <row r="136" spans="1:11">
      <c r="A136">
        <v>134</v>
      </c>
      <c r="B136">
        <v>35.0626555542473</v>
      </c>
      <c r="C136">
        <v>973.881877285417</v>
      </c>
      <c r="D136">
        <v>0.650241785363024</v>
      </c>
      <c r="E136">
        <v>95.6490253338453</v>
      </c>
      <c r="F136">
        <v>26.0077279074623</v>
      </c>
      <c r="G136">
        <v>502.368799350853</v>
      </c>
      <c r="H136">
        <v>1.32788320536013</v>
      </c>
      <c r="I136">
        <v>0.728216358129705</v>
      </c>
      <c r="J136">
        <v>20.6573261439349</v>
      </c>
      <c r="K136">
        <v>3.02630418529092</v>
      </c>
    </row>
    <row r="137" spans="1:11">
      <c r="A137">
        <v>135</v>
      </c>
      <c r="B137">
        <v>35.4592665022049</v>
      </c>
      <c r="C137">
        <v>982.952348437022</v>
      </c>
      <c r="D137">
        <v>0.650183501599475</v>
      </c>
      <c r="E137">
        <v>96.2522580483666</v>
      </c>
      <c r="F137">
        <v>25.7677342332232</v>
      </c>
      <c r="G137">
        <v>497.645998819821</v>
      </c>
      <c r="H137">
        <v>1.33587123423616</v>
      </c>
      <c r="I137">
        <v>0.731503309716467</v>
      </c>
      <c r="J137">
        <v>20.7245111277971</v>
      </c>
      <c r="K137">
        <v>3.02630418529092</v>
      </c>
    </row>
    <row r="138" spans="1:11">
      <c r="A138">
        <v>136</v>
      </c>
      <c r="B138">
        <v>35.8041441448779</v>
      </c>
      <c r="C138">
        <v>994.647973822435</v>
      </c>
      <c r="D138">
        <v>0.650242406468181</v>
      </c>
      <c r="E138">
        <v>97.0932543449309</v>
      </c>
      <c r="F138">
        <v>25.4647428487794</v>
      </c>
      <c r="G138">
        <v>491.891697434561</v>
      </c>
      <c r="H138">
        <v>1.34177893442999</v>
      </c>
      <c r="I138">
        <v>0.735944890789944</v>
      </c>
      <c r="J138">
        <v>20.7883240458402</v>
      </c>
      <c r="K138">
        <v>3.02630418529092</v>
      </c>
    </row>
    <row r="139" spans="1:11">
      <c r="A139">
        <v>137</v>
      </c>
      <c r="B139">
        <v>36.2338205593776</v>
      </c>
      <c r="C139">
        <v>1000.96741228213</v>
      </c>
      <c r="D139">
        <v>0.650093877843822</v>
      </c>
      <c r="E139">
        <v>97.4542209827422</v>
      </c>
      <c r="F139">
        <v>25.3039755017605</v>
      </c>
      <c r="G139">
        <v>488.532758729481</v>
      </c>
      <c r="H139">
        <v>1.35131430019355</v>
      </c>
      <c r="I139">
        <v>0.738002916257753</v>
      </c>
      <c r="J139">
        <v>20.8541047558408</v>
      </c>
      <c r="K139">
        <v>3.02630418529092</v>
      </c>
    </row>
    <row r="140" spans="1:11">
      <c r="A140">
        <v>138</v>
      </c>
      <c r="B140">
        <v>36.5432604425448</v>
      </c>
      <c r="C140">
        <v>1007.3980153703</v>
      </c>
      <c r="D140">
        <v>0.65004186072379</v>
      </c>
      <c r="E140">
        <v>97.8706583739744</v>
      </c>
      <c r="F140">
        <v>25.14245064215</v>
      </c>
      <c r="G140">
        <v>485.329342560705</v>
      </c>
      <c r="H140">
        <v>1.35763142648127</v>
      </c>
      <c r="I140">
        <v>0.740264909131727</v>
      </c>
      <c r="J140">
        <v>20.9038895226957</v>
      </c>
      <c r="K140">
        <v>3.02630418529092</v>
      </c>
    </row>
    <row r="141" spans="1:11">
      <c r="A141">
        <v>139</v>
      </c>
      <c r="B141">
        <v>36.9670397659133</v>
      </c>
      <c r="C141">
        <v>1015.79430272887</v>
      </c>
      <c r="D141">
        <v>0.649963864617462</v>
      </c>
      <c r="E141">
        <v>98.407565390073</v>
      </c>
      <c r="F141">
        <v>24.9346297871571</v>
      </c>
      <c r="G141">
        <v>481.224054001291</v>
      </c>
      <c r="H141">
        <v>1.36629146026457</v>
      </c>
      <c r="I141">
        <v>0.743184095747939</v>
      </c>
      <c r="J141">
        <v>20.97064856278</v>
      </c>
      <c r="K141">
        <v>3.02630418529092</v>
      </c>
    </row>
    <row r="142" spans="1:11">
      <c r="A142">
        <v>140</v>
      </c>
      <c r="B142">
        <v>37.3141519473975</v>
      </c>
      <c r="C142">
        <v>1024.26946784431</v>
      </c>
      <c r="D142">
        <v>0.649932772947511</v>
      </c>
      <c r="E142">
        <v>98.9800927377388</v>
      </c>
      <c r="F142">
        <v>24.7283119077584</v>
      </c>
      <c r="G142">
        <v>477.20903580864</v>
      </c>
      <c r="H142">
        <v>1.37292693905715</v>
      </c>
      <c r="I142">
        <v>0.746226742817288</v>
      </c>
      <c r="J142">
        <v>21.0269340110822</v>
      </c>
      <c r="K142">
        <v>3.02630418529092</v>
      </c>
    </row>
    <row r="143" spans="1:11">
      <c r="A143">
        <v>141</v>
      </c>
      <c r="B143">
        <v>37.7439413604677</v>
      </c>
      <c r="C143">
        <v>1033.45291144368</v>
      </c>
      <c r="D143">
        <v>0.649867171843037</v>
      </c>
      <c r="E143">
        <v>99.580338638942</v>
      </c>
      <c r="F143">
        <v>24.5085717965273</v>
      </c>
      <c r="G143">
        <v>472.897159557301</v>
      </c>
      <c r="H143">
        <v>1.38141604305119</v>
      </c>
      <c r="I143">
        <v>0.749439621303094</v>
      </c>
      <c r="J143">
        <v>21.0939938552993</v>
      </c>
      <c r="K143">
        <v>3.02630418529092</v>
      </c>
    </row>
    <row r="144" spans="1:11">
      <c r="A144">
        <v>142</v>
      </c>
      <c r="B144">
        <v>38.0352104011097</v>
      </c>
      <c r="C144">
        <v>1043.27250222877</v>
      </c>
      <c r="D144">
        <v>0.649907784513718</v>
      </c>
      <c r="E144">
        <v>100.284249267049</v>
      </c>
      <c r="F144">
        <v>24.2778898363925</v>
      </c>
      <c r="G144">
        <v>468.479417533725</v>
      </c>
      <c r="H144">
        <v>1.38630945583453</v>
      </c>
      <c r="I144">
        <v>0.753076748720565</v>
      </c>
      <c r="J144">
        <v>21.1438910690636</v>
      </c>
      <c r="K144">
        <v>3.02630418529092</v>
      </c>
    </row>
    <row r="145" spans="1:11">
      <c r="A145">
        <v>143</v>
      </c>
      <c r="B145">
        <v>38.1779649664756</v>
      </c>
      <c r="C145">
        <v>1047.28410296571</v>
      </c>
      <c r="D145">
        <v>0.649908969155443</v>
      </c>
      <c r="E145">
        <v>100.562892591103</v>
      </c>
      <c r="F145">
        <v>24.1848938666427</v>
      </c>
      <c r="G145">
        <v>466.679367506136</v>
      </c>
      <c r="H145">
        <v>1.38889246514501</v>
      </c>
      <c r="I145">
        <v>0.754526694685867</v>
      </c>
      <c r="J145">
        <v>21.1670610930145</v>
      </c>
      <c r="K145">
        <v>3.02630418529092</v>
      </c>
    </row>
    <row r="146" spans="1:11">
      <c r="A146">
        <v>144</v>
      </c>
      <c r="B146">
        <v>38.1496664244985</v>
      </c>
      <c r="C146">
        <v>1049.10234775427</v>
      </c>
      <c r="D146">
        <v>0.649977816777361</v>
      </c>
      <c r="E146">
        <v>100.723406015565</v>
      </c>
      <c r="F146">
        <v>24.1429779779508</v>
      </c>
      <c r="G146">
        <v>465.942758815059</v>
      </c>
      <c r="H146">
        <v>1.38778992413088</v>
      </c>
      <c r="I146">
        <v>0.755302034656102</v>
      </c>
      <c r="J146">
        <v>21.1660620333634</v>
      </c>
      <c r="K146">
        <v>3.02630418529092</v>
      </c>
    </row>
    <row r="147" spans="1:11">
      <c r="A147">
        <v>145</v>
      </c>
      <c r="B147">
        <v>38.6373797514414</v>
      </c>
      <c r="C147">
        <v>1057.01680497701</v>
      </c>
      <c r="D147">
        <v>0.649847237566942</v>
      </c>
      <c r="E147">
        <v>101.19684543738</v>
      </c>
      <c r="F147">
        <v>23.9622064277384</v>
      </c>
      <c r="G147">
        <v>462.310486596438</v>
      </c>
      <c r="H147">
        <v>1.39791159393395</v>
      </c>
      <c r="I147">
        <v>0.757887357903902</v>
      </c>
      <c r="J147">
        <v>21.2368058846199</v>
      </c>
      <c r="K147">
        <v>3.02630418529092</v>
      </c>
    </row>
    <row r="148" spans="1:11">
      <c r="A148">
        <v>146</v>
      </c>
      <c r="B148">
        <v>38.9998052439747</v>
      </c>
      <c r="C148">
        <v>1067.16596032526</v>
      </c>
      <c r="D148">
        <v>0.64985543647301</v>
      </c>
      <c r="E148">
        <v>101.901538878793</v>
      </c>
      <c r="F148">
        <v>23.7343167043371</v>
      </c>
      <c r="G148">
        <v>457.93719836932</v>
      </c>
      <c r="H148">
        <v>1.4043849646623</v>
      </c>
      <c r="I148">
        <v>0.761527051994432</v>
      </c>
      <c r="J148">
        <v>21.29417806566</v>
      </c>
      <c r="K148">
        <v>3.02630418529092</v>
      </c>
    </row>
    <row r="149" spans="1:11">
      <c r="A149">
        <v>147</v>
      </c>
      <c r="B149">
        <v>39.3189739586422</v>
      </c>
      <c r="C149">
        <v>1073.86619718308</v>
      </c>
      <c r="D149">
        <v>0.649805207514415</v>
      </c>
      <c r="E149">
        <v>102.337511992779</v>
      </c>
      <c r="F149">
        <v>23.5862297788013</v>
      </c>
      <c r="G149">
        <v>455.039252756505</v>
      </c>
      <c r="H149">
        <v>1.41055329832627</v>
      </c>
      <c r="I149">
        <v>0.763819878278756</v>
      </c>
      <c r="J149">
        <v>21.3413040695709</v>
      </c>
      <c r="K149">
        <v>3.02630418529092</v>
      </c>
    </row>
    <row r="150" spans="1:11">
      <c r="A150">
        <v>148</v>
      </c>
      <c r="B150">
        <v>39.7348833117126</v>
      </c>
      <c r="C150">
        <v>1083.02172596981</v>
      </c>
      <c r="D150">
        <v>0.649748306063122</v>
      </c>
      <c r="E150">
        <v>102.940188946502</v>
      </c>
      <c r="F150">
        <v>23.3868391289814</v>
      </c>
      <c r="G150">
        <v>451.122694985031</v>
      </c>
      <c r="H150">
        <v>1.41848234707164</v>
      </c>
      <c r="I150">
        <v>0.766965883130446</v>
      </c>
      <c r="J150">
        <v>21.4026962730859</v>
      </c>
      <c r="K150">
        <v>3.02630418529092</v>
      </c>
    </row>
    <row r="151" spans="1:11">
      <c r="A151">
        <v>149</v>
      </c>
      <c r="B151">
        <v>40.1159093984447</v>
      </c>
      <c r="C151">
        <v>1089.65226769078</v>
      </c>
      <c r="D151">
        <v>0.64966584680374</v>
      </c>
      <c r="E151">
        <v>103.347917998764</v>
      </c>
      <c r="F151">
        <v>23.2445300482184</v>
      </c>
      <c r="G151">
        <v>448.319008697309</v>
      </c>
      <c r="H151">
        <v>1.42605910353133</v>
      </c>
      <c r="I151">
        <v>0.76913789770715</v>
      </c>
      <c r="J151">
        <v>21.4562323914036</v>
      </c>
      <c r="K151">
        <v>3.02630418529092</v>
      </c>
    </row>
    <row r="152" spans="1:11">
      <c r="A152">
        <v>150</v>
      </c>
      <c r="B152">
        <v>40.5504166388332</v>
      </c>
      <c r="C152">
        <v>1098.36377457786</v>
      </c>
      <c r="D152">
        <v>0.649595979260912</v>
      </c>
      <c r="E152">
        <v>103.907689197443</v>
      </c>
      <c r="F152">
        <v>23.0601695582889</v>
      </c>
      <c r="G152">
        <v>444.707682512868</v>
      </c>
      <c r="H152">
        <v>1.43439898244972</v>
      </c>
      <c r="I152">
        <v>0.7720646404726</v>
      </c>
      <c r="J152">
        <v>21.5179908555579</v>
      </c>
      <c r="K152">
        <v>3.02630418529092</v>
      </c>
    </row>
    <row r="153" spans="1:11">
      <c r="A153">
        <v>151</v>
      </c>
      <c r="B153">
        <v>40.9462609094762</v>
      </c>
      <c r="C153">
        <v>1102.31350295307</v>
      </c>
      <c r="D153">
        <v>0.649448072776493</v>
      </c>
      <c r="E153">
        <v>104.091474212554</v>
      </c>
      <c r="F153">
        <v>22.9775420609414</v>
      </c>
      <c r="G153">
        <v>443.059612317381</v>
      </c>
      <c r="H153">
        <v>1.44266435747112</v>
      </c>
      <c r="I153">
        <v>0.773149037388679</v>
      </c>
      <c r="J153">
        <v>21.5689151687887</v>
      </c>
      <c r="K153">
        <v>3.02630418529092</v>
      </c>
    </row>
    <row r="154" spans="1:11">
      <c r="A154">
        <v>152</v>
      </c>
      <c r="B154">
        <v>41.1139927390455</v>
      </c>
      <c r="C154">
        <v>1104.46419838875</v>
      </c>
      <c r="D154">
        <v>0.649396172145094</v>
      </c>
      <c r="E154">
        <v>104.208714601881</v>
      </c>
      <c r="F154">
        <v>22.9327984695187</v>
      </c>
      <c r="G154">
        <v>442.181418330484</v>
      </c>
      <c r="H154">
        <v>1.44604703847566</v>
      </c>
      <c r="I154">
        <v>0.773797384100794</v>
      </c>
      <c r="J154">
        <v>21.5909139693869</v>
      </c>
      <c r="K154">
        <v>3.02630418529092</v>
      </c>
    </row>
    <row r="155" spans="1:11">
      <c r="A155">
        <v>153</v>
      </c>
      <c r="B155">
        <v>41.0798618238417</v>
      </c>
      <c r="C155">
        <v>1106.23273760595</v>
      </c>
      <c r="D155">
        <v>0.649463068309219</v>
      </c>
      <c r="E155">
        <v>104.365972711872</v>
      </c>
      <c r="F155">
        <v>22.8961357022051</v>
      </c>
      <c r="G155">
        <v>441.537448882935</v>
      </c>
      <c r="H155">
        <v>1.44492669685855</v>
      </c>
      <c r="I155">
        <v>0.77453758270155</v>
      </c>
      <c r="J155">
        <v>21.5889327053558</v>
      </c>
      <c r="K155">
        <v>3.02630418529092</v>
      </c>
    </row>
    <row r="156" spans="1:11">
      <c r="A156">
        <v>154</v>
      </c>
      <c r="B156">
        <v>41.5512414431467</v>
      </c>
      <c r="C156">
        <v>1114.96092766074</v>
      </c>
      <c r="D156">
        <v>0.649366116938594</v>
      </c>
      <c r="E156">
        <v>104.914938267722</v>
      </c>
      <c r="F156">
        <v>22.7168990859513</v>
      </c>
      <c r="G156">
        <v>438.009939377932</v>
      </c>
      <c r="H156">
        <v>1.45392735977071</v>
      </c>
      <c r="I156">
        <v>0.777409410643843</v>
      </c>
      <c r="J156">
        <v>21.6534087532579</v>
      </c>
      <c r="K156">
        <v>3.02630418529092</v>
      </c>
    </row>
    <row r="157" spans="1:11">
      <c r="A157">
        <v>155</v>
      </c>
      <c r="B157">
        <v>41.9883599583301</v>
      </c>
      <c r="C157">
        <v>1119.87771200246</v>
      </c>
      <c r="D157">
        <v>0.649213070265586</v>
      </c>
      <c r="E157">
        <v>105.164824132939</v>
      </c>
      <c r="F157">
        <v>22.6171613266217</v>
      </c>
      <c r="G157">
        <v>436.026721671479</v>
      </c>
      <c r="H157">
        <v>1.46274082712806</v>
      </c>
      <c r="I157">
        <v>0.778821117315913</v>
      </c>
      <c r="J157">
        <v>21.708923701013</v>
      </c>
      <c r="K157">
        <v>3.02630418529092</v>
      </c>
    </row>
    <row r="158" spans="1:11">
      <c r="A158">
        <v>156</v>
      </c>
      <c r="B158">
        <v>42.324078639456</v>
      </c>
      <c r="C158">
        <v>1125.34117863032</v>
      </c>
      <c r="D158">
        <v>0.649138432316853</v>
      </c>
      <c r="E158">
        <v>105.495039735542</v>
      </c>
      <c r="F158">
        <v>22.5073563106219</v>
      </c>
      <c r="G158">
        <v>433.89316329829</v>
      </c>
      <c r="H158">
        <v>1.46916009686536</v>
      </c>
      <c r="I158">
        <v>0.780564699761292</v>
      </c>
      <c r="J158">
        <v>21.7530947855957</v>
      </c>
      <c r="K158">
        <v>3.02630418529092</v>
      </c>
    </row>
    <row r="159" spans="1:11">
      <c r="A159">
        <v>157</v>
      </c>
      <c r="B159">
        <v>42.7824224955016</v>
      </c>
      <c r="C159">
        <v>1132.20114050944</v>
      </c>
      <c r="D159">
        <v>0.649028333704586</v>
      </c>
      <c r="E159">
        <v>105.897992509874</v>
      </c>
      <c r="F159">
        <v>22.3709851299488</v>
      </c>
      <c r="G159">
        <v>431.278947195286</v>
      </c>
      <c r="H159">
        <v>1.47791367191437</v>
      </c>
      <c r="I159">
        <v>0.782709016808318</v>
      </c>
      <c r="J159">
        <v>21.8120734001649</v>
      </c>
      <c r="K159">
        <v>3.02630418529092</v>
      </c>
    </row>
    <row r="160" spans="1:11">
      <c r="A160">
        <v>158</v>
      </c>
      <c r="B160">
        <v>43.1685524623145</v>
      </c>
      <c r="C160">
        <v>1139.54396642945</v>
      </c>
      <c r="D160">
        <v>0.648962965704823</v>
      </c>
      <c r="E160">
        <v>106.365219498295</v>
      </c>
      <c r="F160">
        <v>22.2268342640694</v>
      </c>
      <c r="G160">
        <v>428.500459046087</v>
      </c>
      <c r="H160">
        <v>1.4849819235987</v>
      </c>
      <c r="I160">
        <v>0.785118871257675</v>
      </c>
      <c r="J160">
        <v>21.8629100897622</v>
      </c>
      <c r="K160">
        <v>3.02630418529092</v>
      </c>
    </row>
    <row r="161" spans="1:11">
      <c r="A161">
        <v>159</v>
      </c>
      <c r="B161">
        <v>43.630408424861</v>
      </c>
      <c r="C161">
        <v>1147.01673111881</v>
      </c>
      <c r="D161">
        <v>0.648862409903506</v>
      </c>
      <c r="E161">
        <v>106.817865308478</v>
      </c>
      <c r="F161">
        <v>22.082027394441</v>
      </c>
      <c r="G161">
        <v>425.729624578191</v>
      </c>
      <c r="H161">
        <v>1.4935615920512</v>
      </c>
      <c r="I161">
        <v>0.787487042197511</v>
      </c>
      <c r="J161">
        <v>21.9216822083341</v>
      </c>
      <c r="K161">
        <v>3.02630418529092</v>
      </c>
    </row>
    <row r="162" spans="1:11">
      <c r="A162">
        <v>160</v>
      </c>
      <c r="B162">
        <v>43.9454109494776</v>
      </c>
      <c r="C162">
        <v>1156.09265872486</v>
      </c>
      <c r="D162">
        <v>0.64887422679299</v>
      </c>
      <c r="E162">
        <v>107.449569677727</v>
      </c>
      <c r="F162">
        <v>21.9086720145636</v>
      </c>
      <c r="G162">
        <v>422.365674883041</v>
      </c>
      <c r="H162">
        <v>1.49883796212843</v>
      </c>
      <c r="I162">
        <v>0.790628616969292</v>
      </c>
      <c r="J162">
        <v>21.9656077899137</v>
      </c>
      <c r="K162">
        <v>3.02630418529092</v>
      </c>
    </row>
    <row r="163" spans="1:11">
      <c r="A163">
        <v>161</v>
      </c>
      <c r="B163">
        <v>44.0694307740852</v>
      </c>
      <c r="C163">
        <v>1159.15795072972</v>
      </c>
      <c r="D163">
        <v>0.648868863853362</v>
      </c>
      <c r="E163">
        <v>107.656949118067</v>
      </c>
      <c r="F163">
        <v>21.8507364440738</v>
      </c>
      <c r="G163">
        <v>421.24185451974</v>
      </c>
      <c r="H163">
        <v>1.50098430496466</v>
      </c>
      <c r="I163">
        <v>0.791666921951565</v>
      </c>
      <c r="J163">
        <v>21.982258575901</v>
      </c>
      <c r="K163">
        <v>3.02630418529092</v>
      </c>
    </row>
    <row r="164" spans="1:11">
      <c r="A164">
        <v>162</v>
      </c>
      <c r="B164">
        <v>44.0571612638231</v>
      </c>
      <c r="C164">
        <v>1161.62213843059</v>
      </c>
      <c r="D164">
        <v>0.648932019552951</v>
      </c>
      <c r="E164">
        <v>107.860866171754</v>
      </c>
      <c r="F164">
        <v>21.8043837496656</v>
      </c>
      <c r="G164">
        <v>420.340965134586</v>
      </c>
      <c r="H164">
        <v>1.5004014261887</v>
      </c>
      <c r="I164">
        <v>0.792625153154238</v>
      </c>
      <c r="J164">
        <v>21.9835242332707</v>
      </c>
      <c r="K164">
        <v>3.02630418529092</v>
      </c>
    </row>
    <row r="165" spans="1:11">
      <c r="A165">
        <v>163</v>
      </c>
      <c r="B165">
        <v>44.5614484538874</v>
      </c>
      <c r="C165">
        <v>1163.41820322917</v>
      </c>
      <c r="D165">
        <v>0.64869215407728</v>
      </c>
      <c r="E165">
        <v>107.839760797532</v>
      </c>
      <c r="F165">
        <v>21.7707225210559</v>
      </c>
      <c r="G165">
        <v>419.766487312311</v>
      </c>
      <c r="H165">
        <v>1.51047039162511</v>
      </c>
      <c r="I165">
        <v>0.792755154455993</v>
      </c>
      <c r="J165">
        <v>22.0396191698804</v>
      </c>
      <c r="K165">
        <v>3.02630418529092</v>
      </c>
    </row>
    <row r="166" spans="1:11">
      <c r="A166">
        <v>164</v>
      </c>
      <c r="B166">
        <v>44.9741871009362</v>
      </c>
      <c r="C166">
        <v>1171.70652364501</v>
      </c>
      <c r="D166">
        <v>0.648644409878611</v>
      </c>
      <c r="E166">
        <v>108.375832884221</v>
      </c>
      <c r="F166">
        <v>21.616722589932</v>
      </c>
      <c r="G166">
        <v>416.842547112752</v>
      </c>
      <c r="H166">
        <v>1.51773453456557</v>
      </c>
      <c r="I166">
        <v>0.795469845360351</v>
      </c>
      <c r="J166">
        <v>22.0920598047827</v>
      </c>
      <c r="K166">
        <v>3.02630418529092</v>
      </c>
    </row>
    <row r="167" spans="1:11">
      <c r="A167">
        <v>165</v>
      </c>
      <c r="B167">
        <v>45.2988088637924</v>
      </c>
      <c r="C167">
        <v>1176.35026267667</v>
      </c>
      <c r="D167">
        <v>0.648565540555656</v>
      </c>
      <c r="E167">
        <v>108.646072343538</v>
      </c>
      <c r="F167">
        <v>21.5313888066088</v>
      </c>
      <c r="G167">
        <v>415.247129581852</v>
      </c>
      <c r="H167">
        <v>1.52363006597625</v>
      </c>
      <c r="I167">
        <v>0.796886533286217</v>
      </c>
      <c r="J167">
        <v>22.1309831147256</v>
      </c>
      <c r="K167">
        <v>3.02630418529092</v>
      </c>
    </row>
    <row r="168" spans="1:11">
      <c r="A168">
        <v>166</v>
      </c>
      <c r="B168">
        <v>45.7456405435725</v>
      </c>
      <c r="C168">
        <v>1183.36788100419</v>
      </c>
      <c r="D168">
        <v>0.648467919007028</v>
      </c>
      <c r="E168">
        <v>109.068616624511</v>
      </c>
      <c r="F168">
        <v>21.4037031805818</v>
      </c>
      <c r="G168">
        <v>412.824634964695</v>
      </c>
      <c r="H168">
        <v>1.53163542295839</v>
      </c>
      <c r="I168">
        <v>0.799069714149663</v>
      </c>
      <c r="J168">
        <v>22.1847771097438</v>
      </c>
      <c r="K168">
        <v>3.02630418529092</v>
      </c>
    </row>
    <row r="169" spans="1:11">
      <c r="A169">
        <v>167</v>
      </c>
      <c r="B169">
        <v>46.1320690490186</v>
      </c>
      <c r="C169">
        <v>1187.54959092176</v>
      </c>
      <c r="D169">
        <v>0.648356065308861</v>
      </c>
      <c r="E169">
        <v>109.28241776467</v>
      </c>
      <c r="F169">
        <v>21.328334472995</v>
      </c>
      <c r="G169">
        <v>411.470569628125</v>
      </c>
      <c r="H169">
        <v>1.53868960413673</v>
      </c>
      <c r="I169">
        <v>0.80024166889241</v>
      </c>
      <c r="J169">
        <v>22.2289917932207</v>
      </c>
      <c r="K169">
        <v>3.02630418529092</v>
      </c>
    </row>
    <row r="170" spans="1:11">
      <c r="A170">
        <v>168</v>
      </c>
      <c r="B170">
        <v>46.5988740737093</v>
      </c>
      <c r="C170">
        <v>1193.81884772234</v>
      </c>
      <c r="D170">
        <v>0.64824378601973</v>
      </c>
      <c r="E170">
        <v>109.639485153985</v>
      </c>
      <c r="F170">
        <v>21.2163302051826</v>
      </c>
      <c r="G170">
        <v>409.408634862962</v>
      </c>
      <c r="H170">
        <v>1.54700593517588</v>
      </c>
      <c r="I170">
        <v>0.802116448760047</v>
      </c>
      <c r="J170">
        <v>22.2831005377669</v>
      </c>
      <c r="K170">
        <v>3.02630418529092</v>
      </c>
    </row>
    <row r="171" spans="1:11">
      <c r="A171">
        <v>169</v>
      </c>
      <c r="B171">
        <v>46.9539537143638</v>
      </c>
      <c r="C171">
        <v>1193.95177791131</v>
      </c>
      <c r="D171">
        <v>0.648073685974745</v>
      </c>
      <c r="E171">
        <v>109.539491359969</v>
      </c>
      <c r="F171">
        <v>21.2139680572001</v>
      </c>
      <c r="G171">
        <v>409.562917099941</v>
      </c>
      <c r="H171">
        <v>1.5536547986064</v>
      </c>
      <c r="I171">
        <v>0.801799490161743</v>
      </c>
      <c r="J171">
        <v>22.3192531979502</v>
      </c>
      <c r="K171">
        <v>3.02630418529092</v>
      </c>
    </row>
    <row r="172" spans="1:11">
      <c r="A172">
        <v>170</v>
      </c>
      <c r="B172">
        <v>47.0865929946961</v>
      </c>
      <c r="C172">
        <v>1194.29824677604</v>
      </c>
      <c r="D172">
        <v>0.648015991753511</v>
      </c>
      <c r="E172">
        <v>109.526292854911</v>
      </c>
      <c r="F172">
        <v>21.2078138327849</v>
      </c>
      <c r="G172">
        <v>409.514778368564</v>
      </c>
      <c r="H172">
        <v>1.55608728777235</v>
      </c>
      <c r="I172">
        <v>0.801793780171651</v>
      </c>
      <c r="J172">
        <v>22.3329813653261</v>
      </c>
      <c r="K172">
        <v>3.02630418529092</v>
      </c>
    </row>
    <row r="173" spans="1:11">
      <c r="A173">
        <v>171</v>
      </c>
      <c r="B173">
        <v>47.0927660160699</v>
      </c>
      <c r="C173">
        <v>1191.70369867248</v>
      </c>
      <c r="D173">
        <v>0.64795776651402</v>
      </c>
      <c r="E173">
        <v>109.316828590145</v>
      </c>
      <c r="F173">
        <v>21.2539869656047</v>
      </c>
      <c r="G173">
        <v>410.477092794138</v>
      </c>
      <c r="H173">
        <v>1.55637163827065</v>
      </c>
      <c r="I173">
        <v>0.800813406341159</v>
      </c>
      <c r="J173">
        <v>22.3308472574492</v>
      </c>
      <c r="K173">
        <v>3.02630418529092</v>
      </c>
    </row>
    <row r="174" spans="1:11">
      <c r="A174">
        <v>172</v>
      </c>
      <c r="B174">
        <v>47.566845679441</v>
      </c>
      <c r="C174">
        <v>1203.75422536986</v>
      </c>
      <c r="D174">
        <v>0.647962886259061</v>
      </c>
      <c r="E174">
        <v>110.136982452408</v>
      </c>
      <c r="F174">
        <v>21.0412178371922</v>
      </c>
      <c r="G174">
        <v>406.377754543701</v>
      </c>
      <c r="H174">
        <v>1.56418313440132</v>
      </c>
      <c r="I174">
        <v>0.804852483359321</v>
      </c>
      <c r="J174">
        <v>22.3904459436452</v>
      </c>
      <c r="K174">
        <v>3.02630418529092</v>
      </c>
    </row>
    <row r="175" spans="1:11">
      <c r="A175">
        <v>173</v>
      </c>
      <c r="B175">
        <v>47.97947106031</v>
      </c>
      <c r="C175">
        <v>1206.07189408596</v>
      </c>
      <c r="D175">
        <v>0.647804939528505</v>
      </c>
      <c r="E175">
        <v>110.196601686986</v>
      </c>
      <c r="F175">
        <v>21.000783620485</v>
      </c>
      <c r="G175">
        <v>405.783165132255</v>
      </c>
      <c r="H175">
        <v>1.57152149832987</v>
      </c>
      <c r="I175">
        <v>0.805302820676189</v>
      </c>
      <c r="J175">
        <v>22.4336382815305</v>
      </c>
      <c r="K175">
        <v>3.02630418529092</v>
      </c>
    </row>
    <row r="176" spans="1:11">
      <c r="A176">
        <v>174</v>
      </c>
      <c r="B176">
        <v>48.2865374125753</v>
      </c>
      <c r="C176">
        <v>1209.46130443755</v>
      </c>
      <c r="D176">
        <v>0.647724629561709</v>
      </c>
      <c r="E176">
        <v>110.374686853633</v>
      </c>
      <c r="F176">
        <v>20.9419307467852</v>
      </c>
      <c r="G176">
        <v>404.760685795023</v>
      </c>
      <c r="H176">
        <v>1.57681919693766</v>
      </c>
      <c r="I176">
        <v>0.806261000465477</v>
      </c>
      <c r="J176">
        <v>22.4672117165686</v>
      </c>
      <c r="K176">
        <v>3.02630418529092</v>
      </c>
    </row>
    <row r="177" spans="1:11">
      <c r="A177">
        <v>175</v>
      </c>
      <c r="B177">
        <v>48.7292935249585</v>
      </c>
      <c r="C177">
        <v>1213.38010093377</v>
      </c>
      <c r="D177">
        <v>0.647596807682136</v>
      </c>
      <c r="E177">
        <v>110.555241960923</v>
      </c>
      <c r="F177">
        <v>20.874295580549</v>
      </c>
      <c r="G177">
        <v>403.689135144713</v>
      </c>
      <c r="H177">
        <v>1.58441849457624</v>
      </c>
      <c r="I177">
        <v>0.807283765971613</v>
      </c>
      <c r="J177">
        <v>22.514231143084</v>
      </c>
      <c r="K177">
        <v>3.02630418529092</v>
      </c>
    </row>
    <row r="178" spans="1:11">
      <c r="A178">
        <v>176</v>
      </c>
      <c r="B178">
        <v>49.0954880721142</v>
      </c>
      <c r="C178">
        <v>1218.54970394687</v>
      </c>
      <c r="D178">
        <v>0.6475207187434</v>
      </c>
      <c r="E178">
        <v>110.858992567542</v>
      </c>
      <c r="F178">
        <v>20.785737993624</v>
      </c>
      <c r="G178">
        <v>402.100387305438</v>
      </c>
      <c r="H178">
        <v>1.59054178231403</v>
      </c>
      <c r="I178">
        <v>0.808846850393107</v>
      </c>
      <c r="J178">
        <v>22.5546363514255</v>
      </c>
      <c r="K178">
        <v>3.02630418529092</v>
      </c>
    </row>
    <row r="179" spans="1:11">
      <c r="A179">
        <v>177</v>
      </c>
      <c r="B179">
        <v>49.5529811065964</v>
      </c>
      <c r="C179">
        <v>1223.49532276878</v>
      </c>
      <c r="D179">
        <v>0.647402778861547</v>
      </c>
      <c r="E179">
        <v>111.118515751489</v>
      </c>
      <c r="F179">
        <v>20.7017177810939</v>
      </c>
      <c r="G179">
        <v>400.697371863803</v>
      </c>
      <c r="H179">
        <v>1.59819657489862</v>
      </c>
      <c r="I179">
        <v>0.810237203741656</v>
      </c>
      <c r="J179">
        <v>22.6032140096332</v>
      </c>
      <c r="K179">
        <v>3.02630418529092</v>
      </c>
    </row>
    <row r="180" spans="1:11">
      <c r="A180">
        <v>178</v>
      </c>
      <c r="B180">
        <v>49.8838891155587</v>
      </c>
      <c r="C180">
        <v>1232.25963424914</v>
      </c>
      <c r="D180">
        <v>0.64740935049553</v>
      </c>
      <c r="E180">
        <v>111.718627254297</v>
      </c>
      <c r="F180">
        <v>20.5544790841755</v>
      </c>
      <c r="G180">
        <v>397.800148070973</v>
      </c>
      <c r="H180">
        <v>1.60351559578053</v>
      </c>
      <c r="I180">
        <v>0.813155005138047</v>
      </c>
      <c r="J180">
        <v>22.6431263909475</v>
      </c>
      <c r="K180">
        <v>3.02630418529092</v>
      </c>
    </row>
    <row r="181" spans="1:11">
      <c r="A181">
        <v>179</v>
      </c>
      <c r="B181">
        <v>49.9879810170188</v>
      </c>
      <c r="C181">
        <v>1234.89253776494</v>
      </c>
      <c r="D181">
        <v>0.647409247734907</v>
      </c>
      <c r="E181">
        <v>111.897396712832</v>
      </c>
      <c r="F181">
        <v>20.5106550601482</v>
      </c>
      <c r="G181">
        <v>396.936303036054</v>
      </c>
      <c r="H181">
        <v>1.6051970426925</v>
      </c>
      <c r="I181">
        <v>0.814024615546928</v>
      </c>
      <c r="J181">
        <v>22.6555010561004</v>
      </c>
      <c r="K181">
        <v>3.02630418529092</v>
      </c>
    </row>
    <row r="182" spans="1:11">
      <c r="A182">
        <v>180</v>
      </c>
      <c r="B182">
        <v>50.0238326935426</v>
      </c>
      <c r="C182">
        <v>1232.78184957538</v>
      </c>
      <c r="D182">
        <v>0.647349222318949</v>
      </c>
      <c r="E182">
        <v>111.719307659004</v>
      </c>
      <c r="F182">
        <v>20.545772057864</v>
      </c>
      <c r="G182">
        <v>397.710031313827</v>
      </c>
      <c r="H182">
        <v>1.6058768689632</v>
      </c>
      <c r="I182">
        <v>0.813213519634586</v>
      </c>
      <c r="J182">
        <v>22.6568341189521</v>
      </c>
      <c r="K182">
        <v>3.02630418529092</v>
      </c>
    </row>
    <row r="183" spans="1:11">
      <c r="A183">
        <v>181</v>
      </c>
      <c r="B183">
        <v>50.4516293446804</v>
      </c>
      <c r="C183">
        <v>1231.69053527703</v>
      </c>
      <c r="D183">
        <v>0.647138668458753</v>
      </c>
      <c r="E183">
        <v>111.509312208501</v>
      </c>
      <c r="F183">
        <v>20.5639762204967</v>
      </c>
      <c r="G183">
        <v>398.488821991493</v>
      </c>
      <c r="H183">
        <v>1.6130821182254</v>
      </c>
      <c r="I183">
        <v>0.812406882653094</v>
      </c>
      <c r="J183">
        <v>22.6958641383672</v>
      </c>
      <c r="K183">
        <v>3.02630418529092</v>
      </c>
    </row>
    <row r="184" spans="1:11">
      <c r="A184">
        <v>182</v>
      </c>
      <c r="B184">
        <v>50.8605482018279</v>
      </c>
      <c r="C184">
        <v>1237.60171624052</v>
      </c>
      <c r="D184">
        <v>0.647068982109149</v>
      </c>
      <c r="E184">
        <v>111.861363599285</v>
      </c>
      <c r="F184">
        <v>20.4657561039818</v>
      </c>
      <c r="G184">
        <v>396.764060104377</v>
      </c>
      <c r="H184">
        <v>1.61968768763287</v>
      </c>
      <c r="I184">
        <v>0.814198028249582</v>
      </c>
      <c r="J184">
        <v>22.7395990727973</v>
      </c>
      <c r="K184">
        <v>3.02630418529092</v>
      </c>
    </row>
    <row r="185" spans="1:11">
      <c r="A185">
        <v>183</v>
      </c>
      <c r="B185">
        <v>51.1208962714888</v>
      </c>
      <c r="C185">
        <v>1239.77967404764</v>
      </c>
      <c r="D185">
        <v>0.646992959891774</v>
      </c>
      <c r="E185">
        <v>111.960277377454</v>
      </c>
      <c r="F185">
        <v>20.4298033018684</v>
      </c>
      <c r="G185">
        <v>396.241768426752</v>
      </c>
      <c r="H185">
        <v>1.62389119115246</v>
      </c>
      <c r="I185">
        <v>0.81475612575705</v>
      </c>
      <c r="J185">
        <v>22.7656766142461</v>
      </c>
      <c r="K185">
        <v>3.02630418529092</v>
      </c>
    </row>
    <row r="186" spans="1:11">
      <c r="A186">
        <v>184</v>
      </c>
      <c r="B186">
        <v>51.1492179632437</v>
      </c>
      <c r="C186">
        <v>1241.04647168297</v>
      </c>
      <c r="D186">
        <v>0.64699991525003</v>
      </c>
      <c r="E186">
        <v>112.052713983586</v>
      </c>
      <c r="F186">
        <v>20.4089495892125</v>
      </c>
      <c r="G186">
        <v>395.81221029978</v>
      </c>
      <c r="H186">
        <v>1.62432071373206</v>
      </c>
      <c r="I186">
        <v>0.815194815213984</v>
      </c>
      <c r="J186">
        <v>22.7694462203662</v>
      </c>
      <c r="K186">
        <v>3.02630418529092</v>
      </c>
    </row>
    <row r="187" spans="1:11">
      <c r="A187">
        <v>185</v>
      </c>
      <c r="B187">
        <v>51.5572686570776</v>
      </c>
      <c r="C187">
        <v>1243.25905386481</v>
      </c>
      <c r="D187">
        <v>0.64686137365184</v>
      </c>
      <c r="E187">
        <v>112.112719439446</v>
      </c>
      <c r="F187">
        <v>20.3726285360331</v>
      </c>
      <c r="G187">
        <v>395.408462836864</v>
      </c>
      <c r="H187">
        <v>1.63090525261837</v>
      </c>
      <c r="I187">
        <v>0.815628610271581</v>
      </c>
      <c r="J187">
        <v>22.8089762406959</v>
      </c>
      <c r="K187">
        <v>3.02630418529092</v>
      </c>
    </row>
    <row r="188" spans="1:11">
      <c r="A188">
        <v>186</v>
      </c>
      <c r="B188">
        <v>51.9412129151583</v>
      </c>
      <c r="C188">
        <v>1245.4332750562</v>
      </c>
      <c r="D188">
        <v>0.646735233474337</v>
      </c>
      <c r="E188">
        <v>112.178050241972</v>
      </c>
      <c r="F188">
        <v>20.3370629207774</v>
      </c>
      <c r="G188">
        <v>395.049209080289</v>
      </c>
      <c r="H188">
        <v>1.63698689184032</v>
      </c>
      <c r="I188">
        <v>0.816075413432063</v>
      </c>
      <c r="J188">
        <v>22.8457983723707</v>
      </c>
      <c r="K188">
        <v>3.02630418529092</v>
      </c>
    </row>
    <row r="189" spans="1:11">
      <c r="A189">
        <v>187</v>
      </c>
      <c r="B189">
        <v>51.5623201554324</v>
      </c>
      <c r="C189">
        <v>1243.2726206814</v>
      </c>
      <c r="D189">
        <v>0.646860391926821</v>
      </c>
      <c r="E189">
        <v>112.112920870228</v>
      </c>
      <c r="F189">
        <v>20.3724062262113</v>
      </c>
      <c r="G189">
        <v>395.441504146209</v>
      </c>
      <c r="H189">
        <v>1.63095510846502</v>
      </c>
      <c r="I189">
        <v>0.815630725158786</v>
      </c>
      <c r="J189">
        <v>22.8093330587055</v>
      </c>
      <c r="K189">
        <v>3.02630418529092</v>
      </c>
    </row>
    <row r="190" spans="1:11">
      <c r="A190">
        <v>188</v>
      </c>
      <c r="B190">
        <v>51.7100141561922</v>
      </c>
      <c r="C190">
        <v>1237.28533789406</v>
      </c>
      <c r="D190">
        <v>0.646693427273353</v>
      </c>
      <c r="E190">
        <v>111.598726701581</v>
      </c>
      <c r="F190">
        <v>20.4709892720125</v>
      </c>
      <c r="G190">
        <v>397.765421406541</v>
      </c>
      <c r="H190">
        <v>1.63336683425799</v>
      </c>
      <c r="I190">
        <v>0.813302926327787</v>
      </c>
      <c r="J190">
        <v>22.8170144381504</v>
      </c>
      <c r="K190">
        <v>3.02630418529092</v>
      </c>
    </row>
    <row r="191" spans="1:11">
      <c r="A191">
        <v>189</v>
      </c>
      <c r="B191">
        <v>51.6246996677926</v>
      </c>
      <c r="C191">
        <v>1245.02679031166</v>
      </c>
      <c r="D191">
        <v>0.646868723676976</v>
      </c>
      <c r="E191">
        <v>112.233191244817</v>
      </c>
      <c r="F191">
        <v>20.3437027022587</v>
      </c>
      <c r="G191">
        <v>394.836923512396</v>
      </c>
      <c r="H191">
        <v>1.6319908173517</v>
      </c>
      <c r="I191">
        <v>0.816212203374734</v>
      </c>
      <c r="J191">
        <v>22.8168940959374</v>
      </c>
      <c r="K191">
        <v>3.02630418529092</v>
      </c>
    </row>
    <row r="192" spans="1:11">
      <c r="A192">
        <v>190</v>
      </c>
      <c r="B192">
        <v>51.8306912466094</v>
      </c>
      <c r="C192">
        <v>1254.37840962469</v>
      </c>
      <c r="D192">
        <v>0.646949684979588</v>
      </c>
      <c r="E192">
        <v>112.915016187116</v>
      </c>
      <c r="F192">
        <v>20.1920366965069</v>
      </c>
      <c r="G192">
        <v>391.741391259089</v>
      </c>
      <c r="H192">
        <v>1.63516931310008</v>
      </c>
      <c r="I192">
        <v>0.819437880679472</v>
      </c>
      <c r="J192">
        <v>22.8444104770552</v>
      </c>
      <c r="K192">
        <v>3.02630418529092</v>
      </c>
    </row>
    <row r="193" spans="1:11">
      <c r="A193">
        <v>191</v>
      </c>
      <c r="B193">
        <v>51.5480445297293</v>
      </c>
      <c r="C193">
        <v>1243.85271453451</v>
      </c>
      <c r="D193">
        <v>0.646875632225211</v>
      </c>
      <c r="E193">
        <v>112.162119899261</v>
      </c>
      <c r="F193">
        <v>20.362905175575</v>
      </c>
      <c r="G193">
        <v>395.178815409945</v>
      </c>
      <c r="H193">
        <v>1.63075649285751</v>
      </c>
      <c r="I193">
        <v>0.815853898777608</v>
      </c>
      <c r="J193">
        <v>22.8087011772635</v>
      </c>
      <c r="K193">
        <v>3.02630418529092</v>
      </c>
    </row>
    <row r="194" spans="1:11">
      <c r="A194">
        <v>192</v>
      </c>
      <c r="B194">
        <v>51.7931441413631</v>
      </c>
      <c r="C194">
        <v>1242.97786312301</v>
      </c>
      <c r="D194">
        <v>0.646768570402884</v>
      </c>
      <c r="E194">
        <v>112.02513252691</v>
      </c>
      <c r="F194">
        <v>20.377237302368</v>
      </c>
      <c r="G194">
        <v>395.814995343713</v>
      </c>
      <c r="H194">
        <v>1.63465689525126</v>
      </c>
      <c r="I194">
        <v>0.815311789664165</v>
      </c>
      <c r="J194">
        <v>22.8300444534566</v>
      </c>
      <c r="K194">
        <v>3.02630418529092</v>
      </c>
    </row>
    <row r="195" spans="1:11">
      <c r="A195">
        <v>193</v>
      </c>
      <c r="B195">
        <v>51.599756507857</v>
      </c>
      <c r="C195">
        <v>1244.73376441409</v>
      </c>
      <c r="D195">
        <v>0.646875411053988</v>
      </c>
      <c r="E195">
        <v>112.216881981266</v>
      </c>
      <c r="F195">
        <v>20.3484918643387</v>
      </c>
      <c r="G195">
        <v>394.913711241081</v>
      </c>
      <c r="H195">
        <v>1.63160083920421</v>
      </c>
      <c r="I195">
        <v>0.816127464867743</v>
      </c>
      <c r="J195">
        <v>22.8143644366241</v>
      </c>
      <c r="K195">
        <v>3.02630418529092</v>
      </c>
    </row>
    <row r="196" spans="1:11">
      <c r="A196">
        <v>194</v>
      </c>
      <c r="B196">
        <v>51.586964310447</v>
      </c>
      <c r="C196">
        <v>1245.05396778387</v>
      </c>
      <c r="D196">
        <v>0.646885362420507</v>
      </c>
      <c r="E196">
        <v>112.245950507081</v>
      </c>
      <c r="F196">
        <v>20.3432586328214</v>
      </c>
      <c r="G196">
        <v>394.790982430456</v>
      </c>
      <c r="H196">
        <v>1.63138147135868</v>
      </c>
      <c r="I196">
        <v>0.816256840381363</v>
      </c>
      <c r="J196">
        <v>22.8134713548486</v>
      </c>
      <c r="K196">
        <v>3.02630418529092</v>
      </c>
    </row>
    <row r="197" spans="1:11">
      <c r="A197">
        <v>195</v>
      </c>
      <c r="B197">
        <v>51.7463061630546</v>
      </c>
      <c r="C197">
        <v>1246.79362035866</v>
      </c>
      <c r="D197">
        <v>0.646844073026828</v>
      </c>
      <c r="E197">
        <v>112.338742205621</v>
      </c>
      <c r="F197">
        <v>20.3148736606156</v>
      </c>
      <c r="G197">
        <v>394.311024376242</v>
      </c>
      <c r="H197">
        <v>1.63392689360711</v>
      </c>
      <c r="I197">
        <v>0.816746528033672</v>
      </c>
      <c r="J197">
        <v>22.8296399615606</v>
      </c>
      <c r="K197">
        <v>3.02630418529092</v>
      </c>
    </row>
    <row r="198" spans="1:11">
      <c r="A198">
        <v>196</v>
      </c>
      <c r="B198">
        <v>51.6915147584129</v>
      </c>
      <c r="C198">
        <v>1248.04348345668</v>
      </c>
      <c r="D198">
        <v>0.646890122804353</v>
      </c>
      <c r="E198">
        <v>112.452897400463</v>
      </c>
      <c r="F198">
        <v>20.2945291684037</v>
      </c>
      <c r="G198">
        <v>393.811909313586</v>
      </c>
      <c r="H198">
        <v>1.63303160857515</v>
      </c>
      <c r="I198">
        <v>0.817253307748584</v>
      </c>
      <c r="J198">
        <v>22.8258304395279</v>
      </c>
      <c r="K198">
        <v>3.02630418529092</v>
      </c>
    </row>
    <row r="199" spans="1:11">
      <c r="A199">
        <v>197</v>
      </c>
      <c r="B199">
        <v>51.625346604771</v>
      </c>
      <c r="C199">
        <v>1244.12848008853</v>
      </c>
      <c r="D199">
        <v>0.646850551652389</v>
      </c>
      <c r="E199">
        <v>112.162018525012</v>
      </c>
      <c r="F199">
        <v>20.3583916643766</v>
      </c>
      <c r="G199">
        <v>395.1547383815</v>
      </c>
      <c r="H199">
        <v>1.63201048500995</v>
      </c>
      <c r="I199">
        <v>0.815883131152163</v>
      </c>
      <c r="J199">
        <v>22.8160948980014</v>
      </c>
      <c r="K199">
        <v>3.02630418529092</v>
      </c>
    </row>
    <row r="200" spans="1:11">
      <c r="A200">
        <v>198</v>
      </c>
      <c r="B200">
        <v>51.7274572162251</v>
      </c>
      <c r="C200">
        <v>1244.77524346086</v>
      </c>
      <c r="D200">
        <v>0.646816535084716</v>
      </c>
      <c r="E200">
        <v>112.18461025111</v>
      </c>
      <c r="F200">
        <v>20.3478138013308</v>
      </c>
      <c r="G200">
        <v>395.021113272299</v>
      </c>
      <c r="H200">
        <v>1.63363965532946</v>
      </c>
      <c r="I200">
        <v>0.816026357136747</v>
      </c>
      <c r="J200">
        <v>22.8259691069438</v>
      </c>
      <c r="K200">
        <v>3.02630418529092</v>
      </c>
    </row>
    <row r="201" spans="1:11">
      <c r="A201">
        <v>199</v>
      </c>
      <c r="B201">
        <v>51.9873200634052</v>
      </c>
      <c r="C201">
        <v>1248.88605128516</v>
      </c>
      <c r="D201">
        <v>0.646780773194955</v>
      </c>
      <c r="E201">
        <v>112.436741543577</v>
      </c>
      <c r="F201">
        <v>20.2808373529223</v>
      </c>
      <c r="G201">
        <v>393.811202830566</v>
      </c>
      <c r="H201">
        <v>1.63776202261723</v>
      </c>
      <c r="I201">
        <v>0.817290663211846</v>
      </c>
      <c r="J201">
        <v>22.8535112272574</v>
      </c>
      <c r="K201">
        <v>3.02630418529092</v>
      </c>
    </row>
    <row r="202" spans="1:11">
      <c r="A202">
        <v>200</v>
      </c>
      <c r="B202">
        <v>52.1534741020196</v>
      </c>
      <c r="C202">
        <v>1248.98187863361</v>
      </c>
      <c r="D202">
        <v>0.646710781407032</v>
      </c>
      <c r="E202">
        <v>112.398454353074</v>
      </c>
      <c r="F202">
        <v>20.2792813184425</v>
      </c>
      <c r="G202">
        <v>393.95894248663</v>
      </c>
      <c r="H202">
        <v>1.64038208649567</v>
      </c>
      <c r="I202">
        <v>0.817175826843387</v>
      </c>
      <c r="J202">
        <v>22.8685642394333</v>
      </c>
      <c r="K202">
        <v>3.02630418529092</v>
      </c>
    </row>
    <row r="203" spans="1:11">
      <c r="A203">
        <v>201</v>
      </c>
      <c r="B203">
        <v>52.1618395723313</v>
      </c>
      <c r="C203">
        <v>1249.05817200121</v>
      </c>
      <c r="D203">
        <v>0.646707914738796</v>
      </c>
      <c r="E203">
        <v>112.402371625808</v>
      </c>
      <c r="F203">
        <v>20.2780426454174</v>
      </c>
      <c r="G203">
        <v>393.949344245775</v>
      </c>
      <c r="H203">
        <v>1.64050190214874</v>
      </c>
      <c r="I203">
        <v>0.817196786009119</v>
      </c>
      <c r="J203">
        <v>22.8693468193915</v>
      </c>
      <c r="K203">
        <v>3.02630418529092</v>
      </c>
    </row>
    <row r="204" spans="1:11">
      <c r="A204">
        <v>202</v>
      </c>
      <c r="B204">
        <v>52.2244352888518</v>
      </c>
      <c r="C204">
        <v>1248.5381791338</v>
      </c>
      <c r="D204">
        <v>0.646669085628346</v>
      </c>
      <c r="E204">
        <v>112.343901164884</v>
      </c>
      <c r="F204">
        <v>20.2864880720107</v>
      </c>
      <c r="G204">
        <v>394.1844308917</v>
      </c>
      <c r="H204">
        <v>1.64149924708486</v>
      </c>
      <c r="I204">
        <v>0.816950098117849</v>
      </c>
      <c r="J204">
        <v>22.8745002903371</v>
      </c>
      <c r="K204">
        <v>3.02630418529092</v>
      </c>
    </row>
    <row r="205" spans="1:11">
      <c r="A205">
        <v>203</v>
      </c>
      <c r="B205">
        <v>52.2455938092757</v>
      </c>
      <c r="C205">
        <v>1249.22976338106</v>
      </c>
      <c r="D205">
        <v>0.646670928575775</v>
      </c>
      <c r="E205">
        <v>112.392678222773</v>
      </c>
      <c r="F205">
        <v>20.2752572992625</v>
      </c>
      <c r="G205">
        <v>393.957157831343</v>
      </c>
      <c r="H205">
        <v>1.6418274970068</v>
      </c>
      <c r="I205">
        <v>0.817183466576479</v>
      </c>
      <c r="J205">
        <v>22.8770431748501</v>
      </c>
      <c r="K205">
        <v>3.02630418529092</v>
      </c>
    </row>
    <row r="206" spans="1:11">
      <c r="A206">
        <v>204</v>
      </c>
      <c r="B206">
        <v>52.2142447922398</v>
      </c>
      <c r="C206">
        <v>1247.86341662977</v>
      </c>
      <c r="D206">
        <v>0.646665523629081</v>
      </c>
      <c r="E206">
        <v>112.293650239784</v>
      </c>
      <c r="F206">
        <v>20.2974576711728</v>
      </c>
      <c r="G206">
        <v>394.438133822081</v>
      </c>
      <c r="H206">
        <v>1.64133071279414</v>
      </c>
      <c r="I206">
        <v>0.816713648088549</v>
      </c>
      <c r="J206">
        <v>22.872924190688</v>
      </c>
      <c r="K206">
        <v>3.02630418529092</v>
      </c>
    </row>
    <row r="207" spans="1:11">
      <c r="A207">
        <v>205</v>
      </c>
      <c r="B207">
        <v>52.2717469358319</v>
      </c>
      <c r="C207">
        <v>1250.01949982181</v>
      </c>
      <c r="D207">
        <v>0.646674426273309</v>
      </c>
      <c r="E207">
        <v>112.447694927953</v>
      </c>
      <c r="F207">
        <v>20.2624478114607</v>
      </c>
      <c r="G207">
        <v>393.699945812221</v>
      </c>
      <c r="H207">
        <v>1.64224116477043</v>
      </c>
      <c r="I207">
        <v>0.817447646010266</v>
      </c>
      <c r="J207">
        <v>22.8801567087823</v>
      </c>
      <c r="K207">
        <v>3.02630418529092</v>
      </c>
    </row>
    <row r="208" spans="1:11">
      <c r="A208">
        <v>206</v>
      </c>
      <c r="B208">
        <v>52.3328741269283</v>
      </c>
      <c r="C208">
        <v>1251.2519714855</v>
      </c>
      <c r="D208">
        <v>0.646674996870154</v>
      </c>
      <c r="E208">
        <v>112.527980661483</v>
      </c>
      <c r="F208">
        <v>20.2424894870516</v>
      </c>
      <c r="G208">
        <v>393.334128338102</v>
      </c>
      <c r="H208">
        <v>1.64320428105224</v>
      </c>
      <c r="I208">
        <v>0.817841563402024</v>
      </c>
      <c r="J208">
        <v>22.8868597820881</v>
      </c>
      <c r="K208">
        <v>3.02630418529092</v>
      </c>
    </row>
    <row r="209" spans="1:11">
      <c r="A209">
        <v>207</v>
      </c>
      <c r="B209">
        <v>52.2390371551544</v>
      </c>
      <c r="C209">
        <v>1246.86712054578</v>
      </c>
      <c r="D209">
        <v>0.646634069838869</v>
      </c>
      <c r="E209">
        <v>112.208015672989</v>
      </c>
      <c r="F209">
        <v>20.3136761416574</v>
      </c>
      <c r="G209">
        <v>394.800849745977</v>
      </c>
      <c r="H209">
        <v>1.64173448413602</v>
      </c>
      <c r="I209">
        <v>0.816326999383583</v>
      </c>
      <c r="J209">
        <v>22.8742162308082</v>
      </c>
      <c r="K209">
        <v>3.02630418529092</v>
      </c>
    </row>
    <row r="210" spans="1:11">
      <c r="A210">
        <v>208</v>
      </c>
      <c r="B210">
        <v>52.3057873787725</v>
      </c>
      <c r="C210">
        <v>1245.25383409828</v>
      </c>
      <c r="D210">
        <v>0.646577197704646</v>
      </c>
      <c r="E210">
        <v>112.062603747249</v>
      </c>
      <c r="F210">
        <v>20.3399934895914</v>
      </c>
      <c r="G210">
        <v>395.462557771681</v>
      </c>
      <c r="H210">
        <v>1.64277230328118</v>
      </c>
      <c r="I210">
        <v>0.8156784664089</v>
      </c>
      <c r="J210">
        <v>22.8786123535198</v>
      </c>
      <c r="K210">
        <v>3.02630418529092</v>
      </c>
    </row>
    <row r="211" spans="1:11">
      <c r="A211">
        <v>209</v>
      </c>
      <c r="B211">
        <v>52.1543137495425</v>
      </c>
      <c r="C211">
        <v>1245.7060362131</v>
      </c>
      <c r="D211">
        <v>0.646648113806071</v>
      </c>
      <c r="E211">
        <v>112.139940941402</v>
      </c>
      <c r="F211">
        <v>20.3326098952249</v>
      </c>
      <c r="G211">
        <v>395.134197398529</v>
      </c>
      <c r="H211">
        <v>1.64039433000064</v>
      </c>
      <c r="I211">
        <v>0.815979972483338</v>
      </c>
      <c r="J211">
        <v>22.8654455185376</v>
      </c>
      <c r="K211">
        <v>3.02630418529092</v>
      </c>
    </row>
    <row r="212" spans="1:11">
      <c r="A212">
        <v>210</v>
      </c>
      <c r="B212">
        <v>52.2844671162916</v>
      </c>
      <c r="C212">
        <v>1247.27040211299</v>
      </c>
      <c r="D212">
        <v>0.646623340336318</v>
      </c>
      <c r="E212">
        <v>112.227409822511</v>
      </c>
      <c r="F212">
        <v>20.3071080942344</v>
      </c>
      <c r="G212">
        <v>394.713395411793</v>
      </c>
      <c r="H212">
        <v>1.64244212906402</v>
      </c>
      <c r="I212">
        <v>0.816433600114952</v>
      </c>
      <c r="J212">
        <v>22.8786514148722</v>
      </c>
      <c r="K212">
        <v>3.02630418529092</v>
      </c>
    </row>
    <row r="213" spans="1:11">
      <c r="A213">
        <v>211</v>
      </c>
      <c r="B213">
        <v>52.2874366601648</v>
      </c>
      <c r="C213">
        <v>1247.12830363041</v>
      </c>
      <c r="D213">
        <v>0.646618854184434</v>
      </c>
      <c r="E213">
        <v>112.21540648976</v>
      </c>
      <c r="F213">
        <v>20.3094218972629</v>
      </c>
      <c r="G213">
        <v>394.766532243702</v>
      </c>
      <c r="H213">
        <v>1.64248767145482</v>
      </c>
      <c r="I213">
        <v>0.816379134866746</v>
      </c>
      <c r="J213">
        <v>22.8788032849814</v>
      </c>
      <c r="K213">
        <v>3.02630418529092</v>
      </c>
    </row>
    <row r="214" spans="1:11">
      <c r="A214">
        <v>212</v>
      </c>
      <c r="B214">
        <v>52.2880717244958</v>
      </c>
      <c r="C214">
        <v>1247.14276835293</v>
      </c>
      <c r="D214">
        <v>0.646617873049588</v>
      </c>
      <c r="E214">
        <v>112.216325811052</v>
      </c>
      <c r="F214">
        <v>20.309186342714</v>
      </c>
      <c r="G214">
        <v>394.756384489774</v>
      </c>
      <c r="H214">
        <v>1.64250028956744</v>
      </c>
      <c r="I214">
        <v>0.816383689780075</v>
      </c>
      <c r="J214">
        <v>22.8788743518802</v>
      </c>
      <c r="K214">
        <v>3.02630418529092</v>
      </c>
    </row>
    <row r="215" spans="1:11">
      <c r="A215">
        <v>213</v>
      </c>
      <c r="B215">
        <v>52.2392486433732</v>
      </c>
      <c r="C215">
        <v>1248.20182289021</v>
      </c>
      <c r="D215">
        <v>0.646660033273839</v>
      </c>
      <c r="E215">
        <v>112.313110509665</v>
      </c>
      <c r="F215">
        <v>20.2919547255585</v>
      </c>
      <c r="G215">
        <v>394.321809485747</v>
      </c>
      <c r="H215">
        <v>1.64174288183831</v>
      </c>
      <c r="I215">
        <v>0.816813473472594</v>
      </c>
      <c r="J215">
        <v>22.8755515944976</v>
      </c>
      <c r="K215">
        <v>3.02630418529092</v>
      </c>
    </row>
    <row r="216" spans="1:11">
      <c r="A216">
        <v>214</v>
      </c>
      <c r="B216">
        <v>52.2338785004996</v>
      </c>
      <c r="C216">
        <v>1248.02456520295</v>
      </c>
      <c r="D216">
        <v>0.646660172118669</v>
      </c>
      <c r="E216">
        <v>112.300611105695</v>
      </c>
      <c r="F216">
        <v>20.2948368042169</v>
      </c>
      <c r="G216">
        <v>394.383126732293</v>
      </c>
      <c r="H216">
        <v>1.64165859307527</v>
      </c>
      <c r="I216">
        <v>0.81675364792961</v>
      </c>
      <c r="J216">
        <v>22.8749058224495</v>
      </c>
      <c r="K216">
        <v>3.02630418529092</v>
      </c>
    </row>
    <row r="217" spans="1:11">
      <c r="A217">
        <v>215</v>
      </c>
      <c r="B217">
        <v>52.2164282526544</v>
      </c>
      <c r="C217">
        <v>1248.33245978454</v>
      </c>
      <c r="D217">
        <v>0.646675623347466</v>
      </c>
      <c r="E217">
        <v>112.329630745757</v>
      </c>
      <c r="F217">
        <v>20.289831190338</v>
      </c>
      <c r="G217">
        <v>394.257769719582</v>
      </c>
      <c r="H217">
        <v>1.64138795315058</v>
      </c>
      <c r="I217">
        <v>0.816881448305646</v>
      </c>
      <c r="J217">
        <v>22.8736509770925</v>
      </c>
      <c r="K217">
        <v>3.02630418529092</v>
      </c>
    </row>
    <row r="218" spans="1:11">
      <c r="A218">
        <v>216</v>
      </c>
      <c r="B218">
        <v>52.2274043105027</v>
      </c>
      <c r="C218">
        <v>1247.44855989787</v>
      </c>
      <c r="D218">
        <v>0.646652749495774</v>
      </c>
      <c r="E218">
        <v>112.256925959009</v>
      </c>
      <c r="F218">
        <v>20.3042078789377</v>
      </c>
      <c r="G218">
        <v>394.581690254564</v>
      </c>
      <c r="H218">
        <v>1.64155971527795</v>
      </c>
      <c r="I218">
        <v>0.816549182801454</v>
      </c>
      <c r="J218">
        <v>22.8737732915098</v>
      </c>
      <c r="K218">
        <v>3.02630418529092</v>
      </c>
    </row>
    <row r="219" spans="1:11">
      <c r="A219">
        <v>217</v>
      </c>
      <c r="B219">
        <v>52.3110053247643</v>
      </c>
      <c r="C219">
        <v>1248.60030337523</v>
      </c>
      <c r="D219">
        <v>0.646639810992304</v>
      </c>
      <c r="E219">
        <v>112.324752790346</v>
      </c>
      <c r="F219">
        <v>20.2854787156302</v>
      </c>
      <c r="G219">
        <v>394.263745745935</v>
      </c>
      <c r="H219">
        <v>1.64287099044693</v>
      </c>
      <c r="I219">
        <v>0.816894162434756</v>
      </c>
      <c r="J219">
        <v>22.8823931715598</v>
      </c>
      <c r="K219">
        <v>3.02630418529092</v>
      </c>
    </row>
    <row r="220" spans="1:11">
      <c r="A220">
        <v>218</v>
      </c>
      <c r="B220">
        <v>52.1693485925151</v>
      </c>
      <c r="C220">
        <v>1246.67431776115</v>
      </c>
      <c r="D220">
        <v>0.646664121350092</v>
      </c>
      <c r="E220">
        <v>112.211872554738</v>
      </c>
      <c r="F220">
        <v>20.3168177266489</v>
      </c>
      <c r="G220">
        <v>394.801100111151</v>
      </c>
      <c r="H220">
        <v>1.64064668637</v>
      </c>
      <c r="I220">
        <v>0.81631896679971</v>
      </c>
      <c r="J220">
        <v>22.8678069835623</v>
      </c>
      <c r="K220">
        <v>3.02630418529092</v>
      </c>
    </row>
    <row r="221" spans="1:11">
      <c r="A221">
        <v>219</v>
      </c>
      <c r="B221">
        <v>52.2237312026633</v>
      </c>
      <c r="C221">
        <v>1247.21990571238</v>
      </c>
      <c r="D221">
        <v>0.646650243663879</v>
      </c>
      <c r="E221">
        <v>112.239916475285</v>
      </c>
      <c r="F221">
        <v>20.3079302715112</v>
      </c>
      <c r="G221">
        <v>394.660803010138</v>
      </c>
      <c r="H221">
        <v>1.64150150555939</v>
      </c>
      <c r="I221">
        <v>0.816469089318511</v>
      </c>
      <c r="J221">
        <v>22.8732216435861</v>
      </c>
      <c r="K221">
        <v>3.02630418529092</v>
      </c>
    </row>
    <row r="222" spans="1:11">
      <c r="A222">
        <v>220</v>
      </c>
      <c r="B222">
        <v>52.2161050220241</v>
      </c>
      <c r="C222">
        <v>1248.39947208311</v>
      </c>
      <c r="D222">
        <v>0.646673972904042</v>
      </c>
      <c r="E222">
        <v>112.335022810341</v>
      </c>
      <c r="F222">
        <v>20.2887420612122</v>
      </c>
      <c r="G222">
        <v>394.22487842522</v>
      </c>
      <c r="H222">
        <v>1.64138177383732</v>
      </c>
      <c r="I222">
        <v>0.816906241294027</v>
      </c>
      <c r="J222">
        <v>22.8736724858351</v>
      </c>
      <c r="K222">
        <v>3.02630418529092</v>
      </c>
    </row>
    <row r="223" spans="1:11">
      <c r="A223">
        <v>221</v>
      </c>
      <c r="B223">
        <v>52.2149483154792</v>
      </c>
      <c r="C223">
        <v>1248.4322220558</v>
      </c>
      <c r="D223">
        <v>0.646674920851159</v>
      </c>
      <c r="E223">
        <v>112.337924031936</v>
      </c>
      <c r="F223">
        <v>20.288209829076</v>
      </c>
      <c r="G223">
        <v>394.211421694704</v>
      </c>
      <c r="H223">
        <v>1.64136357042862</v>
      </c>
      <c r="I223">
        <v>0.816919227267173</v>
      </c>
      <c r="J223">
        <v>22.8735981755688</v>
      </c>
      <c r="K223">
        <v>3.02630418529092</v>
      </c>
    </row>
    <row r="224" spans="1:11">
      <c r="A224">
        <v>222</v>
      </c>
      <c r="B224">
        <v>52.2407282268947</v>
      </c>
      <c r="C224">
        <v>1248.5048754058</v>
      </c>
      <c r="D224">
        <v>0.646665003417619</v>
      </c>
      <c r="E224">
        <v>112.336577614159</v>
      </c>
      <c r="F224">
        <v>20.2870292118125</v>
      </c>
      <c r="G224">
        <v>394.213577029639</v>
      </c>
      <c r="H224">
        <v>1.64176731052963</v>
      </c>
      <c r="I224">
        <v>0.816922600075523</v>
      </c>
      <c r="J224">
        <v>22.8759795426052</v>
      </c>
      <c r="K224">
        <v>3.02630418529092</v>
      </c>
    </row>
    <row r="225" spans="1:11">
      <c r="A225">
        <v>223</v>
      </c>
      <c r="B225">
        <v>52.2297266769338</v>
      </c>
      <c r="C225">
        <v>1248.47832670807</v>
      </c>
      <c r="D225">
        <v>0.646669317839854</v>
      </c>
      <c r="E225">
        <v>112.337516181299</v>
      </c>
      <c r="F225">
        <v>20.2874606123381</v>
      </c>
      <c r="G225">
        <v>394.21177009175</v>
      </c>
      <c r="H225">
        <v>1.64159430558462</v>
      </c>
      <c r="I225">
        <v>0.816922827121053</v>
      </c>
      <c r="J225">
        <v>22.8749671127884</v>
      </c>
      <c r="K225">
        <v>3.02630418529092</v>
      </c>
    </row>
    <row r="226" spans="1:11">
      <c r="A226">
        <v>224</v>
      </c>
      <c r="B226">
        <v>52.246541213446</v>
      </c>
      <c r="C226">
        <v>1249.16372623023</v>
      </c>
      <c r="D226">
        <v>0.646676070472242</v>
      </c>
      <c r="E226">
        <v>112.38686405487</v>
      </c>
      <c r="F226">
        <v>20.2763291525323</v>
      </c>
      <c r="G226">
        <v>393.984615833001</v>
      </c>
      <c r="H226">
        <v>1.64186215290442</v>
      </c>
      <c r="I226">
        <v>0.817157406437349</v>
      </c>
      <c r="J226">
        <v>22.8771537424076</v>
      </c>
      <c r="K226">
        <v>3.02630418529092</v>
      </c>
    </row>
    <row r="227" spans="1:11">
      <c r="A227">
        <v>225</v>
      </c>
      <c r="B227">
        <v>52.2544670313427</v>
      </c>
      <c r="C227">
        <v>1249.54567921747</v>
      </c>
      <c r="D227">
        <v>0.646678751782576</v>
      </c>
      <c r="E227">
        <v>112.414785598104</v>
      </c>
      <c r="F227">
        <v>20.2701312162592</v>
      </c>
      <c r="G227">
        <v>393.852478421307</v>
      </c>
      <c r="H227">
        <v>1.6419873333473</v>
      </c>
      <c r="I227">
        <v>0.817289479267892</v>
      </c>
      <c r="J227">
        <v>22.8782284486438</v>
      </c>
      <c r="K227">
        <v>3.02630418529092</v>
      </c>
    </row>
    <row r="228" spans="1:11">
      <c r="A228">
        <v>226</v>
      </c>
      <c r="B228">
        <v>52.2142925135181</v>
      </c>
      <c r="C228">
        <v>1248.92568400628</v>
      </c>
      <c r="D228">
        <v>0.646685675429119</v>
      </c>
      <c r="E228">
        <v>112.376985098899</v>
      </c>
      <c r="F228">
        <v>20.2801937719782</v>
      </c>
      <c r="G228">
        <v>394.036364000377</v>
      </c>
      <c r="H228">
        <v>1.64135484150377</v>
      </c>
      <c r="I228">
        <v>0.817099665901767</v>
      </c>
      <c r="J228">
        <v>22.8740279169267</v>
      </c>
      <c r="K228">
        <v>3.02630418529092</v>
      </c>
    </row>
    <row r="229" spans="1:11">
      <c r="A229">
        <v>227</v>
      </c>
      <c r="B229">
        <v>52.2799638701824</v>
      </c>
      <c r="C229">
        <v>1249.64645341813</v>
      </c>
      <c r="D229">
        <v>0.646671835248831</v>
      </c>
      <c r="E229">
        <v>112.415710219174</v>
      </c>
      <c r="F229">
        <v>20.2684965889091</v>
      </c>
      <c r="G229">
        <v>393.850466761218</v>
      </c>
      <c r="H229">
        <v>1.64238786861767</v>
      </c>
      <c r="I229">
        <v>0.817303275909744</v>
      </c>
      <c r="J229">
        <v>22.8806236252748</v>
      </c>
      <c r="K229">
        <v>3.02630418529092</v>
      </c>
    </row>
    <row r="230" spans="1:11">
      <c r="A230">
        <v>228</v>
      </c>
      <c r="B230">
        <v>52.2548876732325</v>
      </c>
      <c r="C230">
        <v>1249.5731240824</v>
      </c>
      <c r="D230">
        <v>0.646679862336819</v>
      </c>
      <c r="E230">
        <v>112.416858945279</v>
      </c>
      <c r="F230">
        <v>20.2696860154121</v>
      </c>
      <c r="G230">
        <v>393.846946827448</v>
      </c>
      <c r="H230">
        <v>1.64199250034267</v>
      </c>
      <c r="I230">
        <v>0.817299187634496</v>
      </c>
      <c r="J230">
        <v>22.8782970618712</v>
      </c>
      <c r="K230">
        <v>3.02630418529092</v>
      </c>
    </row>
    <row r="231" spans="1:11">
      <c r="A231">
        <v>229</v>
      </c>
      <c r="B231">
        <v>52.2541789595268</v>
      </c>
      <c r="C231">
        <v>1249.8188844128</v>
      </c>
      <c r="D231">
        <v>0.646684403623228</v>
      </c>
      <c r="E231">
        <v>112.436437236632</v>
      </c>
      <c r="F231">
        <v>20.2657002501189</v>
      </c>
      <c r="G231">
        <v>393.757473969482</v>
      </c>
      <c r="H231">
        <v>1.64198101889072</v>
      </c>
      <c r="I231">
        <v>0.81738942377372</v>
      </c>
      <c r="J231">
        <v>22.8784681197802</v>
      </c>
      <c r="K231">
        <v>3.02630418529092</v>
      </c>
    </row>
    <row r="232" spans="1:11">
      <c r="A232">
        <v>230</v>
      </c>
      <c r="B232">
        <v>52.2595794699252</v>
      </c>
      <c r="C232">
        <v>1249.41504568741</v>
      </c>
      <c r="D232">
        <v>0.646675306110814</v>
      </c>
      <c r="E232">
        <v>112.403105489132</v>
      </c>
      <c r="F232">
        <v>20.2722505750781</v>
      </c>
      <c r="G232">
        <v>393.909943079571</v>
      </c>
      <c r="H232">
        <v>1.64206607756489</v>
      </c>
      <c r="I232">
        <v>0.817237350005289</v>
      </c>
      <c r="J232">
        <v>22.8785673888561</v>
      </c>
      <c r="K232">
        <v>3.02630418529092</v>
      </c>
    </row>
    <row r="233" spans="1:11">
      <c r="A233">
        <v>231</v>
      </c>
      <c r="B233">
        <v>52.2596741703308</v>
      </c>
      <c r="C233">
        <v>1249.37171741267</v>
      </c>
      <c r="D233">
        <v>0.646674366341972</v>
      </c>
      <c r="E233">
        <v>112.399662140018</v>
      </c>
      <c r="F233">
        <v>20.2729536177597</v>
      </c>
      <c r="G233">
        <v>393.925202168389</v>
      </c>
      <c r="H233">
        <v>1.64206762250656</v>
      </c>
      <c r="I233">
        <v>0.817221466304846</v>
      </c>
      <c r="J233">
        <v>22.8785335933995</v>
      </c>
      <c r="K233">
        <v>3.02630418529092</v>
      </c>
    </row>
    <row r="234" spans="1:11">
      <c r="A234">
        <v>232</v>
      </c>
      <c r="B234">
        <v>52.2542787226879</v>
      </c>
      <c r="C234">
        <v>1249.31848879875</v>
      </c>
      <c r="D234">
        <v>0.646675899287818</v>
      </c>
      <c r="E234">
        <v>112.396935689858</v>
      </c>
      <c r="F234">
        <v>20.2738173696619</v>
      </c>
      <c r="G234">
        <v>393.938317471194</v>
      </c>
      <c r="H234">
        <v>1.64198373034751</v>
      </c>
      <c r="I234">
        <v>0.817206865822153</v>
      </c>
      <c r="J234">
        <v>22.8779999097926</v>
      </c>
      <c r="K234">
        <v>3.02630418529092</v>
      </c>
    </row>
    <row r="235" spans="1:11">
      <c r="A235">
        <v>233</v>
      </c>
      <c r="B235">
        <v>52.2550974920116</v>
      </c>
      <c r="C235">
        <v>1249.2515035552</v>
      </c>
      <c r="D235">
        <v>0.646673786918118</v>
      </c>
      <c r="E235">
        <v>112.391452391078</v>
      </c>
      <c r="F235">
        <v>20.2749044578825</v>
      </c>
      <c r="G235">
        <v>393.962827734432</v>
      </c>
      <c r="H235">
        <v>1.6419952412337</v>
      </c>
      <c r="I235">
        <v>0.817181786275508</v>
      </c>
      <c r="J235">
        <v>22.8780044634347</v>
      </c>
      <c r="K235">
        <v>3.02630418529092</v>
      </c>
    </row>
    <row r="236" spans="1:11">
      <c r="A236">
        <v>234</v>
      </c>
      <c r="B236">
        <v>52.2785387896659</v>
      </c>
      <c r="C236">
        <v>1249.26833593917</v>
      </c>
      <c r="D236">
        <v>0.646664671859767</v>
      </c>
      <c r="E236">
        <v>112.386325313771</v>
      </c>
      <c r="F236">
        <v>20.2746312780004</v>
      </c>
      <c r="G236">
        <v>393.983792362443</v>
      </c>
      <c r="H236">
        <v>1.64236343916701</v>
      </c>
      <c r="I236">
        <v>0.817166834305374</v>
      </c>
      <c r="J236">
        <v>22.8801275073439</v>
      </c>
      <c r="K236">
        <v>3.02630418529092</v>
      </c>
    </row>
    <row r="237" spans="1:11">
      <c r="A237">
        <v>235</v>
      </c>
      <c r="B237">
        <v>52.2537213955519</v>
      </c>
      <c r="C237">
        <v>1248.98328254999</v>
      </c>
      <c r="D237">
        <v>0.646670403210282</v>
      </c>
      <c r="E237">
        <v>112.37069616241</v>
      </c>
      <c r="F237">
        <v>20.2792585235695</v>
      </c>
      <c r="G237">
        <v>394.061310175908</v>
      </c>
      <c r="H237">
        <v>1.6419728682258</v>
      </c>
      <c r="I237">
        <v>0.81708527685373</v>
      </c>
      <c r="J237">
        <v>22.8776248898732</v>
      </c>
      <c r="K237">
        <v>3.02630418529092</v>
      </c>
    </row>
    <row r="238" spans="1:11">
      <c r="A238">
        <v>236</v>
      </c>
      <c r="B238">
        <v>52.2808156026486</v>
      </c>
      <c r="C238">
        <v>1249.37088542275</v>
      </c>
      <c r="D238">
        <v>0.646665371826965</v>
      </c>
      <c r="E238">
        <v>112.393777503099</v>
      </c>
      <c r="F238">
        <v>20.2729671180687</v>
      </c>
      <c r="G238">
        <v>393.94843853069</v>
      </c>
      <c r="H238">
        <v>1.64239957432595</v>
      </c>
      <c r="I238">
        <v>0.817202150638011</v>
      </c>
      <c r="J238">
        <v>22.8804302220506</v>
      </c>
      <c r="K238">
        <v>3.02630418529092</v>
      </c>
    </row>
    <row r="239" spans="1:11">
      <c r="A239">
        <v>237</v>
      </c>
      <c r="B239">
        <v>52.3043692902399</v>
      </c>
      <c r="C239">
        <v>1249.37439850039</v>
      </c>
      <c r="D239">
        <v>0.646655145380412</v>
      </c>
      <c r="E239">
        <v>112.387575486517</v>
      </c>
      <c r="F239">
        <v>20.2729101131327</v>
      </c>
      <c r="G239">
        <v>393.971852990559</v>
      </c>
      <c r="H239">
        <v>1.64276909667193</v>
      </c>
      <c r="I239">
        <v>0.817182262150311</v>
      </c>
      <c r="J239">
        <v>22.882545400741</v>
      </c>
      <c r="K239">
        <v>3.02630418529092</v>
      </c>
    </row>
    <row r="240" spans="1:11">
      <c r="A240">
        <v>238</v>
      </c>
      <c r="B240">
        <v>52.3039078024445</v>
      </c>
      <c r="C240">
        <v>1248.96494618356</v>
      </c>
      <c r="D240">
        <v>0.646648019147818</v>
      </c>
      <c r="E240">
        <v>112.355408023691</v>
      </c>
      <c r="F240">
        <v>20.2795562484308</v>
      </c>
      <c r="G240">
        <v>394.118077605503</v>
      </c>
      <c r="H240">
        <v>1.64276243481694</v>
      </c>
      <c r="I240">
        <v>0.81703335677785</v>
      </c>
      <c r="J240">
        <v>22.8821101202665</v>
      </c>
      <c r="K240">
        <v>3.02630418529092</v>
      </c>
    </row>
    <row r="241" spans="1:11">
      <c r="A241">
        <v>239</v>
      </c>
      <c r="B241">
        <v>52.306397837255</v>
      </c>
      <c r="C241">
        <v>1249.48023729545</v>
      </c>
      <c r="D241">
        <v>0.646655992985674</v>
      </c>
      <c r="E241">
        <v>112.395373340744</v>
      </c>
      <c r="F241">
        <v>20.271192870783</v>
      </c>
      <c r="G241">
        <v>393.935984809208</v>
      </c>
      <c r="H241">
        <v>1.64280030192288</v>
      </c>
      <c r="I241">
        <v>0.817219058908469</v>
      </c>
      <c r="J241">
        <v>22.8828270157368</v>
      </c>
      <c r="K241">
        <v>3.02630418529092</v>
      </c>
    </row>
    <row r="242" spans="1:11">
      <c r="A242">
        <v>240</v>
      </c>
      <c r="B242">
        <v>52.3266980777044</v>
      </c>
      <c r="C242">
        <v>1249.84133883561</v>
      </c>
      <c r="D242">
        <v>0.646653983014294</v>
      </c>
      <c r="E242">
        <v>112.418234515766</v>
      </c>
      <c r="F242">
        <v>20.2653361602238</v>
      </c>
      <c r="G242">
        <v>393.827175638181</v>
      </c>
      <c r="H242">
        <v>1.64312021664796</v>
      </c>
      <c r="I242">
        <v>0.817332360516901</v>
      </c>
      <c r="J242">
        <v>22.8849973965856</v>
      </c>
      <c r="K242">
        <v>3.02630418529092</v>
      </c>
    </row>
    <row r="243" spans="1:11">
      <c r="A243">
        <v>241</v>
      </c>
      <c r="B243">
        <v>52.3290035444402</v>
      </c>
      <c r="C243">
        <v>1249.77209585354</v>
      </c>
      <c r="D243">
        <v>0.646651924407668</v>
      </c>
      <c r="E243">
        <v>112.412144683999</v>
      </c>
      <c r="F243">
        <v>20.2664589507813</v>
      </c>
      <c r="G243">
        <v>393.855255229159</v>
      </c>
      <c r="H243">
        <v>1.643156152898</v>
      </c>
      <c r="I243">
        <v>0.817305061826644</v>
      </c>
      <c r="J243">
        <v>22.8851379016076</v>
      </c>
      <c r="K243">
        <v>3.02630418529092</v>
      </c>
    </row>
    <row r="244" spans="1:11">
      <c r="A244">
        <v>242</v>
      </c>
      <c r="B244">
        <v>52.3340614616627</v>
      </c>
      <c r="C244">
        <v>1250.15946575622</v>
      </c>
      <c r="D244">
        <v>0.646657078242133</v>
      </c>
      <c r="E244">
        <v>112.441273447953</v>
      </c>
      <c r="F244">
        <v>20.2601792589129</v>
      </c>
      <c r="G244">
        <v>393.72151903944</v>
      </c>
      <c r="H244">
        <v>1.64323675849539</v>
      </c>
      <c r="I244">
        <v>0.817441633291935</v>
      </c>
      <c r="J244">
        <v>22.8859673739125</v>
      </c>
      <c r="K244">
        <v>3.02630418529092</v>
      </c>
    </row>
    <row r="245" spans="1:11">
      <c r="A245">
        <v>243</v>
      </c>
      <c r="B245">
        <v>52.3272709574606</v>
      </c>
      <c r="C245">
        <v>1249.92085823309</v>
      </c>
      <c r="D245">
        <v>0.646654919537021</v>
      </c>
      <c r="E245">
        <v>112.4243417426</v>
      </c>
      <c r="F245">
        <v>20.2640468887386</v>
      </c>
      <c r="G245">
        <v>393.798187301651</v>
      </c>
      <c r="H245">
        <v>1.64312948552312</v>
      </c>
      <c r="I245">
        <v>0.817360813883274</v>
      </c>
      <c r="J245">
        <v>22.8851245743367</v>
      </c>
      <c r="K245">
        <v>3.02630418529092</v>
      </c>
    </row>
    <row r="246" spans="1:11">
      <c r="A246">
        <v>244</v>
      </c>
      <c r="B246">
        <v>52.3175194687708</v>
      </c>
      <c r="C246">
        <v>1249.90381445892</v>
      </c>
      <c r="D246">
        <v>0.646658544990385</v>
      </c>
      <c r="E246">
        <v>112.425685921484</v>
      </c>
      <c r="F246">
        <v>20.2643232106723</v>
      </c>
      <c r="G246">
        <v>393.793397335269</v>
      </c>
      <c r="H246">
        <v>1.64297621667543</v>
      </c>
      <c r="I246">
        <v>0.817363382778536</v>
      </c>
      <c r="J246">
        <v>22.8842310794778</v>
      </c>
      <c r="K246">
        <v>3.02630418529092</v>
      </c>
    </row>
    <row r="247" spans="1:11">
      <c r="A247">
        <v>245</v>
      </c>
      <c r="B247">
        <v>52.333780759171</v>
      </c>
      <c r="C247">
        <v>1249.83284150009</v>
      </c>
      <c r="D247">
        <v>0.646650908073649</v>
      </c>
      <c r="E247">
        <v>112.415618221883</v>
      </c>
      <c r="F247">
        <v>20.2654739397371</v>
      </c>
      <c r="G247">
        <v>393.838237462938</v>
      </c>
      <c r="H247">
        <v>1.64323118548982</v>
      </c>
      <c r="I247">
        <v>0.817322904785192</v>
      </c>
      <c r="J247">
        <v>22.885624730059</v>
      </c>
      <c r="K247">
        <v>3.02630418529092</v>
      </c>
    </row>
    <row r="248" spans="1:11">
      <c r="A248">
        <v>246</v>
      </c>
      <c r="B248">
        <v>52.3233305982261</v>
      </c>
      <c r="C248">
        <v>1249.92164641171</v>
      </c>
      <c r="D248">
        <v>0.646656889963072</v>
      </c>
      <c r="E248">
        <v>112.425494916789</v>
      </c>
      <c r="F248">
        <v>20.2640341105868</v>
      </c>
      <c r="G248">
        <v>393.794924992765</v>
      </c>
      <c r="H248">
        <v>1.64306727730586</v>
      </c>
      <c r="I248">
        <v>0.817364665345628</v>
      </c>
      <c r="J248">
        <v>22.8847726677069</v>
      </c>
      <c r="K248">
        <v>3.02630418529092</v>
      </c>
    </row>
    <row r="249" spans="1:11">
      <c r="A249">
        <v>247</v>
      </c>
      <c r="B249">
        <v>52.3200596887542</v>
      </c>
      <c r="C249">
        <v>1249.73886709278</v>
      </c>
      <c r="D249">
        <v>0.646655069215194</v>
      </c>
      <c r="E249">
        <v>112.411974487167</v>
      </c>
      <c r="F249">
        <v>20.2669978068045</v>
      </c>
      <c r="G249">
        <v>393.856793410781</v>
      </c>
      <c r="H249">
        <v>1.64301647256747</v>
      </c>
      <c r="I249">
        <v>0.817300952812442</v>
      </c>
      <c r="J249">
        <v>22.884304389894</v>
      </c>
      <c r="K249">
        <v>3.02630418529092</v>
      </c>
    </row>
    <row r="250" spans="1:11">
      <c r="A250">
        <v>248</v>
      </c>
      <c r="B250">
        <v>52.322539630057</v>
      </c>
      <c r="C250">
        <v>1249.81076492652</v>
      </c>
      <c r="D250">
        <v>0.646655235297474</v>
      </c>
      <c r="E250">
        <v>112.416964912468</v>
      </c>
      <c r="F250">
        <v>20.2658319077103</v>
      </c>
      <c r="G250">
        <v>393.833622307955</v>
      </c>
      <c r="H250">
        <v>1.64305515735724</v>
      </c>
      <c r="I250">
        <v>0.817324943862453</v>
      </c>
      <c r="J250">
        <v>22.8845951500702</v>
      </c>
      <c r="K250">
        <v>3.02630418529092</v>
      </c>
    </row>
    <row r="251" spans="1:11">
      <c r="A251">
        <v>249</v>
      </c>
      <c r="B251">
        <v>52.3250735904546</v>
      </c>
      <c r="C251">
        <v>1249.80184730948</v>
      </c>
      <c r="D251">
        <v>0.646653708368154</v>
      </c>
      <c r="E251">
        <v>112.415564390963</v>
      </c>
      <c r="F251">
        <v>20.2659765089753</v>
      </c>
      <c r="G251">
        <v>393.838617584996</v>
      </c>
      <c r="H251">
        <v>1.64309492201389</v>
      </c>
      <c r="I251">
        <v>0.817319414964594</v>
      </c>
      <c r="J251">
        <v>22.8848119105323</v>
      </c>
      <c r="K251">
        <v>3.02630418529092</v>
      </c>
    </row>
    <row r="252" spans="1:11">
      <c r="A252">
        <v>250</v>
      </c>
      <c r="B252">
        <v>52.3170560092757</v>
      </c>
      <c r="C252">
        <v>1249.67459845009</v>
      </c>
      <c r="D252">
        <v>0.646655046246689</v>
      </c>
      <c r="E252">
        <v>112.407742958335</v>
      </c>
      <c r="F252">
        <v>20.2680401040889</v>
      </c>
      <c r="G252">
        <v>393.876695176197</v>
      </c>
      <c r="H252">
        <v>1.64296881345806</v>
      </c>
      <c r="I252">
        <v>0.817280256239801</v>
      </c>
      <c r="J252">
        <v>22.8839717238519</v>
      </c>
      <c r="K252">
        <v>3.02630418529092</v>
      </c>
    </row>
    <row r="253" spans="1:11">
      <c r="A253">
        <v>251</v>
      </c>
      <c r="B253">
        <v>52.3202701677492</v>
      </c>
      <c r="C253">
        <v>1249.76833132382</v>
      </c>
      <c r="D253">
        <v>0.646655628410748</v>
      </c>
      <c r="E253">
        <v>112.41423874983</v>
      </c>
      <c r="F253">
        <v>20.266519997045</v>
      </c>
      <c r="G253">
        <v>393.846765081059</v>
      </c>
      <c r="H253">
        <v>1.643019830016</v>
      </c>
      <c r="I253">
        <v>0.817311500556451</v>
      </c>
      <c r="J253">
        <v>22.8843524584548</v>
      </c>
      <c r="K253">
        <v>3.02630418529092</v>
      </c>
    </row>
    <row r="254" spans="1:11">
      <c r="A254">
        <v>252</v>
      </c>
      <c r="B254">
        <v>52.3269473550626</v>
      </c>
      <c r="C254">
        <v>1249.62098214288</v>
      </c>
      <c r="D254">
        <v>0.646650365288031</v>
      </c>
      <c r="E254">
        <v>112.400782208923</v>
      </c>
      <c r="F254">
        <v>20.2689097257426</v>
      </c>
      <c r="G254">
        <v>393.907478910359</v>
      </c>
      <c r="H254">
        <v>1.64312466214697</v>
      </c>
      <c r="I254">
        <v>0.817251781441926</v>
      </c>
      <c r="J254">
        <v>22.8848106071775</v>
      </c>
      <c r="K254">
        <v>3.02630418529092</v>
      </c>
    </row>
    <row r="255" spans="1:11">
      <c r="A255">
        <v>253</v>
      </c>
      <c r="B255">
        <v>52.3165020152527</v>
      </c>
      <c r="C255">
        <v>1249.84306684866</v>
      </c>
      <c r="D255">
        <v>0.64665864631764</v>
      </c>
      <c r="E255">
        <v>112.421167284762</v>
      </c>
      <c r="F255">
        <v>20.2653081416939</v>
      </c>
      <c r="G255">
        <v>393.816051317413</v>
      </c>
      <c r="H255">
        <v>1.64296076000931</v>
      </c>
      <c r="I255">
        <v>0.81734212625643</v>
      </c>
      <c r="J255">
        <v>22.8840868350909</v>
      </c>
      <c r="K255">
        <v>3.02630418529092</v>
      </c>
    </row>
    <row r="256" spans="1:11">
      <c r="A256">
        <v>254</v>
      </c>
      <c r="B256">
        <v>52.3204528993578</v>
      </c>
      <c r="C256">
        <v>1249.75081234536</v>
      </c>
      <c r="D256">
        <v>0.646655256328777</v>
      </c>
      <c r="E256">
        <v>112.412808367101</v>
      </c>
      <c r="F256">
        <v>20.2668040926613</v>
      </c>
      <c r="G256">
        <v>393.853381873548</v>
      </c>
      <c r="H256">
        <v>1.64302262838337</v>
      </c>
      <c r="I256">
        <v>0.817304954339464</v>
      </c>
      <c r="J256">
        <v>22.8843518915295</v>
      </c>
      <c r="K256">
        <v>3.02630418529092</v>
      </c>
    </row>
    <row r="257" spans="1:11">
      <c r="A257">
        <v>255</v>
      </c>
      <c r="B257">
        <v>52.3215733306679</v>
      </c>
      <c r="C257">
        <v>1249.78992149406</v>
      </c>
      <c r="D257">
        <v>0.646655289065611</v>
      </c>
      <c r="E257">
        <v>112.415579957479</v>
      </c>
      <c r="F257">
        <v>20.2661698921119</v>
      </c>
      <c r="G257">
        <v>393.839726805528</v>
      </c>
      <c r="H257">
        <v>1.6430404196007</v>
      </c>
      <c r="I257">
        <v>0.817318190688432</v>
      </c>
      <c r="J257">
        <v>22.8844893706786</v>
      </c>
      <c r="K257">
        <v>3.02630418529092</v>
      </c>
    </row>
    <row r="258" spans="1:11">
      <c r="A258">
        <v>256</v>
      </c>
      <c r="B258">
        <v>52.3193068775971</v>
      </c>
      <c r="C258">
        <v>1249.77874600026</v>
      </c>
      <c r="D258">
        <v>0.646656023140604</v>
      </c>
      <c r="E258">
        <v>112.415322633057</v>
      </c>
      <c r="F258">
        <v>20.2663511117531</v>
      </c>
      <c r="G258">
        <v>393.84122351367</v>
      </c>
      <c r="H258">
        <v>1.64300484931584</v>
      </c>
      <c r="I258">
        <v>0.817316155110461</v>
      </c>
      <c r="J258">
        <v>22.8842751544456</v>
      </c>
      <c r="K258">
        <v>3.02630418529092</v>
      </c>
    </row>
    <row r="259" spans="1:11">
      <c r="A259">
        <v>257</v>
      </c>
      <c r="B259">
        <v>52.3171601325112</v>
      </c>
      <c r="C259">
        <v>1249.66019723753</v>
      </c>
      <c r="D259">
        <v>0.646654772753152</v>
      </c>
      <c r="E259">
        <v>112.406570746998</v>
      </c>
      <c r="F259">
        <v>20.2682736750664</v>
      </c>
      <c r="G259">
        <v>393.881640078344</v>
      </c>
      <c r="H259">
        <v>1.64297090769518</v>
      </c>
      <c r="I259">
        <v>0.817274886621348</v>
      </c>
      <c r="J259">
        <v>22.8839682913934</v>
      </c>
      <c r="K259">
        <v>3.02630418529092</v>
      </c>
    </row>
    <row r="260" spans="1:11">
      <c r="A260">
        <v>258</v>
      </c>
      <c r="B260">
        <v>52.3234386617858</v>
      </c>
      <c r="C260">
        <v>1249.83363096086</v>
      </c>
      <c r="D260">
        <v>0.64665523762868</v>
      </c>
      <c r="E260">
        <v>112.418515618456</v>
      </c>
      <c r="F260">
        <v>20.2654611389961</v>
      </c>
      <c r="G260">
        <v>393.826035632358</v>
      </c>
      <c r="H260">
        <v>1.64306953707286</v>
      </c>
      <c r="I260">
        <v>0.817332454712986</v>
      </c>
      <c r="J260">
        <v>22.8846982275121</v>
      </c>
      <c r="K260">
        <v>3.02630418529092</v>
      </c>
    </row>
    <row r="261" spans="1:11">
      <c r="A261">
        <v>259</v>
      </c>
      <c r="B261">
        <v>52.323521020805</v>
      </c>
      <c r="C261">
        <v>1249.8036444818</v>
      </c>
      <c r="D261">
        <v>0.646654696143187</v>
      </c>
      <c r="E261">
        <v>112.416126485366</v>
      </c>
      <c r="F261">
        <v>20.2659473672359</v>
      </c>
      <c r="G261">
        <v>393.836879693868</v>
      </c>
      <c r="H261">
        <v>1.64307095196356</v>
      </c>
      <c r="I261">
        <v>0.817321443448872</v>
      </c>
      <c r="J261">
        <v>22.8846773637712</v>
      </c>
      <c r="K261">
        <v>3.02630418529092</v>
      </c>
    </row>
    <row r="262" spans="1:11">
      <c r="A262">
        <v>260</v>
      </c>
      <c r="B262">
        <v>52.3228361954546</v>
      </c>
      <c r="C262">
        <v>1249.83247732714</v>
      </c>
      <c r="D262">
        <v>0.646655442962244</v>
      </c>
      <c r="E262">
        <v>112.418589287915</v>
      </c>
      <c r="F262">
        <v>20.2654798446385</v>
      </c>
      <c r="G262">
        <v>393.825646394999</v>
      </c>
      <c r="H262">
        <v>1.64306015013306</v>
      </c>
      <c r="I262">
        <v>0.817332572033684</v>
      </c>
      <c r="J262">
        <v>22.8846432590104</v>
      </c>
      <c r="K262">
        <v>3.02630418529092</v>
      </c>
    </row>
    <row r="263" spans="1:11">
      <c r="A263">
        <v>261</v>
      </c>
      <c r="B263">
        <v>52.3291702220211</v>
      </c>
      <c r="C263">
        <v>1249.79100710629</v>
      </c>
      <c r="D263">
        <v>0.646652040490776</v>
      </c>
      <c r="E263">
        <v>112.413573561117</v>
      </c>
      <c r="F263">
        <v>20.266152288207</v>
      </c>
      <c r="G263">
        <v>393.847279706995</v>
      </c>
      <c r="H263">
        <v>1.64315969959886</v>
      </c>
      <c r="I263">
        <v>0.817311751959898</v>
      </c>
      <c r="J263">
        <v>22.885171907141</v>
      </c>
      <c r="K263">
        <v>3.02630418529092</v>
      </c>
    </row>
    <row r="264" spans="1:11">
      <c r="A264">
        <v>262</v>
      </c>
      <c r="B264">
        <v>52.3295487665636</v>
      </c>
      <c r="C264">
        <v>1249.86153743147</v>
      </c>
      <c r="D264">
        <v>0.646653174803098</v>
      </c>
      <c r="E264">
        <v>112.419027072499</v>
      </c>
      <c r="F264">
        <v>20.2650086588783</v>
      </c>
      <c r="G264">
        <v>393.822270759463</v>
      </c>
      <c r="H264">
        <v>1.64316583096442</v>
      </c>
      <c r="I264">
        <v>0.817337109310202</v>
      </c>
      <c r="J264">
        <v>22.885274188723</v>
      </c>
      <c r="K264">
        <v>3.02630418529092</v>
      </c>
    </row>
    <row r="265" spans="1:11">
      <c r="A265">
        <v>263</v>
      </c>
      <c r="B265">
        <v>52.3299235860847</v>
      </c>
      <c r="C265">
        <v>1249.77937176473</v>
      </c>
      <c r="D265">
        <v>0.646651538104512</v>
      </c>
      <c r="E265">
        <v>112.412447982481</v>
      </c>
      <c r="F265">
        <v>20.2663409643921</v>
      </c>
      <c r="G265">
        <v>393.852301277803</v>
      </c>
      <c r="H265">
        <v>1.64317156869952</v>
      </c>
      <c r="I265">
        <v>0.817306830636812</v>
      </c>
      <c r="J265">
        <v>22.8852283773914</v>
      </c>
      <c r="K265">
        <v>3.02630418529092</v>
      </c>
    </row>
    <row r="266" spans="1:11">
      <c r="A266">
        <v>264</v>
      </c>
      <c r="B266">
        <v>52.3324449585665</v>
      </c>
      <c r="C266">
        <v>1249.7462415911</v>
      </c>
      <c r="D266">
        <v>0.646649779993464</v>
      </c>
      <c r="E266">
        <v>112.409148474857</v>
      </c>
      <c r="F266">
        <v>20.2668782153736</v>
      </c>
      <c r="G266">
        <v>393.866956867027</v>
      </c>
      <c r="H266">
        <v>1.64321075522875</v>
      </c>
      <c r="I266">
        <v>0.817292508697947</v>
      </c>
      <c r="J266">
        <v>22.8854217663942</v>
      </c>
      <c r="K266">
        <v>3.02630418529092</v>
      </c>
    </row>
    <row r="267" spans="1:11">
      <c r="A267">
        <v>265</v>
      </c>
      <c r="B267">
        <v>52.3295745942175</v>
      </c>
      <c r="C267">
        <v>1249.77572741602</v>
      </c>
      <c r="D267">
        <v>0.646651690046801</v>
      </c>
      <c r="E267">
        <v>112.412257922986</v>
      </c>
      <c r="F267">
        <v>20.266400061086</v>
      </c>
      <c r="G267">
        <v>393.85352326472</v>
      </c>
      <c r="H267">
        <v>1.64316602204421</v>
      </c>
      <c r="I267">
        <v>0.817305820053396</v>
      </c>
      <c r="J267">
        <v>22.8851939803512</v>
      </c>
      <c r="K267">
        <v>3.02630418529092</v>
      </c>
    </row>
    <row r="268" spans="1:11">
      <c r="A268">
        <v>266</v>
      </c>
      <c r="B268">
        <v>52.3305105305663</v>
      </c>
      <c r="C268">
        <v>1249.82836825249</v>
      </c>
      <c r="D268">
        <v>0.646652147948516</v>
      </c>
      <c r="E268">
        <v>112.416149886445</v>
      </c>
      <c r="F268">
        <v>20.2655464716823</v>
      </c>
      <c r="G268">
        <v>393.83528502928</v>
      </c>
      <c r="H268">
        <v>1.64318076449578</v>
      </c>
      <c r="I268">
        <v>0.817324163389206</v>
      </c>
      <c r="J268">
        <v>22.8853280629167</v>
      </c>
      <c r="K268">
        <v>3.02630418529092</v>
      </c>
    </row>
    <row r="269" spans="1:11">
      <c r="A269">
        <v>267</v>
      </c>
      <c r="B269">
        <v>52.3277378951662</v>
      </c>
      <c r="C269">
        <v>1249.74950348177</v>
      </c>
      <c r="D269">
        <v>0.646651912952772</v>
      </c>
      <c r="E269">
        <v>112.410693252691</v>
      </c>
      <c r="F269">
        <v>20.2668253181004</v>
      </c>
      <c r="G269">
        <v>393.860566599084</v>
      </c>
      <c r="H269">
        <v>1.64313734369194</v>
      </c>
      <c r="I269">
        <v>0.817297904295721</v>
      </c>
      <c r="J269">
        <v>22.8850037368839</v>
      </c>
      <c r="K269">
        <v>3.02630418529092</v>
      </c>
    </row>
    <row r="270" spans="1:11">
      <c r="A270">
        <v>268</v>
      </c>
      <c r="B270">
        <v>52.3294654400725</v>
      </c>
      <c r="C270">
        <v>1249.78130489069</v>
      </c>
      <c r="D270">
        <v>0.646651765004327</v>
      </c>
      <c r="E270">
        <v>112.412727147577</v>
      </c>
      <c r="F270">
        <v>20.2663096169958</v>
      </c>
      <c r="G270">
        <v>393.851145987724</v>
      </c>
      <c r="H270">
        <v>1.64316434231948</v>
      </c>
      <c r="I270">
        <v>0.817307949361066</v>
      </c>
      <c r="J270">
        <v>22.8851891736252</v>
      </c>
      <c r="K270">
        <v>3.02630418529092</v>
      </c>
    </row>
    <row r="271" spans="1:11">
      <c r="A271">
        <v>269</v>
      </c>
      <c r="B271">
        <v>52.3302663736428</v>
      </c>
      <c r="C271">
        <v>1249.8103424227</v>
      </c>
      <c r="D271">
        <v>0.646651874115954</v>
      </c>
      <c r="E271">
        <v>112.414797814024</v>
      </c>
      <c r="F271">
        <v>20.2658387586629</v>
      </c>
      <c r="G271">
        <v>393.841433650322</v>
      </c>
      <c r="H271">
        <v>1.64317681924877</v>
      </c>
      <c r="I271">
        <v>0.817317818914073</v>
      </c>
      <c r="J271">
        <v>22.8852883838707</v>
      </c>
      <c r="K271">
        <v>3.02630418529092</v>
      </c>
    </row>
    <row r="272" spans="1:11">
      <c r="A272">
        <v>270</v>
      </c>
      <c r="B272">
        <v>52.3306505039194</v>
      </c>
      <c r="C272">
        <v>1249.82915781576</v>
      </c>
      <c r="D272">
        <v>0.646652048236153</v>
      </c>
      <c r="E272">
        <v>112.416175465418</v>
      </c>
      <c r="F272">
        <v>20.2655336691877</v>
      </c>
      <c r="G272">
        <v>393.835079151431</v>
      </c>
      <c r="H272">
        <v>1.64318285551754</v>
      </c>
      <c r="I272">
        <v>0.817324331374656</v>
      </c>
      <c r="J272">
        <v>22.8853409686999</v>
      </c>
      <c r="K272">
        <v>3.02630418529092</v>
      </c>
    </row>
    <row r="273" spans="1:11">
      <c r="A273">
        <v>271</v>
      </c>
      <c r="B273">
        <v>52.3310134808449</v>
      </c>
      <c r="C273">
        <v>1249.80573083636</v>
      </c>
      <c r="D273">
        <v>0.646651466973031</v>
      </c>
      <c r="E273">
        <v>112.414228861792</v>
      </c>
      <c r="F273">
        <v>20.2659135364167</v>
      </c>
      <c r="G273">
        <v>393.843880806617</v>
      </c>
      <c r="H273">
        <v>1.64318852695725</v>
      </c>
      <c r="I273">
        <v>0.817315467096264</v>
      </c>
      <c r="J273">
        <v>22.8853508981651</v>
      </c>
      <c r="K273">
        <v>3.02630418529092</v>
      </c>
    </row>
    <row r="274" spans="1:11">
      <c r="A274">
        <v>272</v>
      </c>
      <c r="B274">
        <v>52.3309892638365</v>
      </c>
      <c r="C274">
        <v>1249.80549337328</v>
      </c>
      <c r="D274">
        <v>0.646651460051366</v>
      </c>
      <c r="E274">
        <v>112.414218689639</v>
      </c>
      <c r="F274">
        <v>20.2659173869409</v>
      </c>
      <c r="G274">
        <v>393.844001147227</v>
      </c>
      <c r="H274">
        <v>1.64318803943019</v>
      </c>
      <c r="I274">
        <v>0.81731540847626</v>
      </c>
      <c r="J274">
        <v>22.885348291991</v>
      </c>
      <c r="K274">
        <v>3.02630418529092</v>
      </c>
    </row>
    <row r="275" spans="1:11">
      <c r="A275">
        <v>273</v>
      </c>
      <c r="B275">
        <v>52.3306492029605</v>
      </c>
      <c r="C275">
        <v>1249.7937320059</v>
      </c>
      <c r="D275">
        <v>0.646651361610982</v>
      </c>
      <c r="E275">
        <v>112.413386584677</v>
      </c>
      <c r="F275">
        <v>20.2661081023313</v>
      </c>
      <c r="G275">
        <v>393.847849114237</v>
      </c>
      <c r="H275">
        <v>1.64318260962139</v>
      </c>
      <c r="I275">
        <v>0.817311432470142</v>
      </c>
      <c r="J275">
        <v>22.8853062061823</v>
      </c>
      <c r="K275">
        <v>3.02630418529092</v>
      </c>
    </row>
    <row r="276" spans="1:11">
      <c r="A276">
        <v>274</v>
      </c>
      <c r="B276">
        <v>52.3308992350105</v>
      </c>
      <c r="C276">
        <v>1249.80913462409</v>
      </c>
      <c r="D276">
        <v>0.646651540243321</v>
      </c>
      <c r="E276">
        <v>112.414530470202</v>
      </c>
      <c r="F276">
        <v>20.2658583432949</v>
      </c>
      <c r="G276">
        <v>393.842518076545</v>
      </c>
      <c r="H276">
        <v>1.64318663223387</v>
      </c>
      <c r="I276">
        <v>0.817316816376753</v>
      </c>
      <c r="J276">
        <v>22.8853435925305</v>
      </c>
      <c r="K276">
        <v>3.02630418529092</v>
      </c>
    </row>
    <row r="277" spans="1:11">
      <c r="A277">
        <v>275</v>
      </c>
      <c r="B277">
        <v>52.3314959373816</v>
      </c>
      <c r="C277">
        <v>1249.79846650901</v>
      </c>
      <c r="D277">
        <v>0.64665113907399</v>
      </c>
      <c r="E277">
        <v>112.413525485827</v>
      </c>
      <c r="F277">
        <v>20.2660313299921</v>
      </c>
      <c r="G277">
        <v>393.847145388477</v>
      </c>
      <c r="H277">
        <v>1.64319597361742</v>
      </c>
      <c r="I277">
        <v>0.817312392480568</v>
      </c>
      <c r="J277">
        <v>22.8853870189788</v>
      </c>
      <c r="K277">
        <v>3.02630418529092</v>
      </c>
    </row>
    <row r="278" spans="1:11">
      <c r="A278">
        <v>276</v>
      </c>
      <c r="B278">
        <v>52.3330173750737</v>
      </c>
      <c r="C278">
        <v>1249.83520079841</v>
      </c>
      <c r="D278">
        <v>0.646651163229045</v>
      </c>
      <c r="E278">
        <v>112.416003112885</v>
      </c>
      <c r="F278">
        <v>20.2654356848547</v>
      </c>
      <c r="G278">
        <v>393.835616051254</v>
      </c>
      <c r="H278">
        <v>1.64321984732431</v>
      </c>
      <c r="I278">
        <v>0.817324414434499</v>
      </c>
      <c r="J278">
        <v>22.8855587947945</v>
      </c>
      <c r="K278">
        <v>3.02630418529092</v>
      </c>
    </row>
    <row r="279" spans="1:11">
      <c r="A279">
        <v>277</v>
      </c>
      <c r="B279">
        <v>52.3328316600178</v>
      </c>
      <c r="C279">
        <v>1249.83931499751</v>
      </c>
      <c r="D279">
        <v>0.646651305759963</v>
      </c>
      <c r="E279">
        <v>112.416378658463</v>
      </c>
      <c r="F279">
        <v>20.2653689754496</v>
      </c>
      <c r="G279">
        <v>393.833910459752</v>
      </c>
      <c r="H279">
        <v>1.64321693072136</v>
      </c>
      <c r="I279">
        <v>0.817326081203773</v>
      </c>
      <c r="J279">
        <v>22.8855460496104</v>
      </c>
      <c r="K279">
        <v>3.02630418529092</v>
      </c>
    </row>
    <row r="280" spans="1:11">
      <c r="A280">
        <v>278</v>
      </c>
      <c r="B280">
        <v>52.3330900311168</v>
      </c>
      <c r="C280">
        <v>1249.82619757432</v>
      </c>
      <c r="D280">
        <v>0.646651014872983</v>
      </c>
      <c r="E280">
        <v>112.415273359977</v>
      </c>
      <c r="F280">
        <v>20.2655816685597</v>
      </c>
      <c r="G280">
        <v>393.839072250362</v>
      </c>
      <c r="H280">
        <v>1.64322098087557</v>
      </c>
      <c r="I280">
        <v>0.817321067753286</v>
      </c>
      <c r="J280">
        <v>22.8855568978492</v>
      </c>
      <c r="K280">
        <v>3.02630418529092</v>
      </c>
    </row>
    <row r="281" spans="1:11">
      <c r="A281">
        <v>279</v>
      </c>
      <c r="B281">
        <v>52.3336413899729</v>
      </c>
      <c r="C281">
        <v>1249.81691751338</v>
      </c>
      <c r="D281">
        <v>0.64665064184098</v>
      </c>
      <c r="E281">
        <v>112.414391044216</v>
      </c>
      <c r="F281">
        <v>20.2657321432653</v>
      </c>
      <c r="G281">
        <v>393.843141881423</v>
      </c>
      <c r="H281">
        <v>1.64322956804527</v>
      </c>
      <c r="I281">
        <v>0.817317193044792</v>
      </c>
      <c r="J281">
        <v>22.8855974659474</v>
      </c>
      <c r="K281">
        <v>3.02630418529092</v>
      </c>
    </row>
    <row r="282" spans="1:11">
      <c r="A282">
        <v>280</v>
      </c>
      <c r="B282">
        <v>52.3328930816057</v>
      </c>
      <c r="C282">
        <v>1249.81707501983</v>
      </c>
      <c r="D282">
        <v>0.646650933470166</v>
      </c>
      <c r="E282">
        <v>112.414608344196</v>
      </c>
      <c r="F282">
        <v>20.2657295893049</v>
      </c>
      <c r="G282">
        <v>393.842136026825</v>
      </c>
      <c r="H282">
        <v>1.64321788710712</v>
      </c>
      <c r="I282">
        <v>0.817317919791109</v>
      </c>
      <c r="J282">
        <v>22.8855304332261</v>
      </c>
      <c r="K282">
        <v>3.02630418529092</v>
      </c>
    </row>
    <row r="283" spans="1:11">
      <c r="A283">
        <v>281</v>
      </c>
      <c r="B283">
        <v>52.3339048616581</v>
      </c>
      <c r="C283">
        <v>1249.84306658861</v>
      </c>
      <c r="D283">
        <v>0.646650959746332</v>
      </c>
      <c r="E283">
        <v>112.41637940926</v>
      </c>
      <c r="F283">
        <v>20.2653081459104</v>
      </c>
      <c r="G283">
        <v>393.833862289412</v>
      </c>
      <c r="H283">
        <v>1.64323375237618</v>
      </c>
      <c r="I283">
        <v>0.817326484779072</v>
      </c>
      <c r="J283">
        <v>22.8856460804996</v>
      </c>
      <c r="K283">
        <v>3.02630418529092</v>
      </c>
    </row>
    <row r="284" spans="1:11">
      <c r="A284">
        <v>282</v>
      </c>
      <c r="B284">
        <v>52.3337694777427</v>
      </c>
      <c r="C284">
        <v>1249.82193580801</v>
      </c>
      <c r="D284">
        <v>0.646650640945348</v>
      </c>
      <c r="E284">
        <v>112.414750587112</v>
      </c>
      <c r="F284">
        <v>20.2656507721421</v>
      </c>
      <c r="G284">
        <v>393.841313722279</v>
      </c>
      <c r="H284">
        <v>1.64323162799165</v>
      </c>
      <c r="I284">
        <v>0.817318904212656</v>
      </c>
      <c r="J284">
        <v>22.8856136740573</v>
      </c>
      <c r="K284">
        <v>3.02630418529092</v>
      </c>
    </row>
    <row r="285" spans="1:11">
      <c r="A285">
        <v>283</v>
      </c>
      <c r="B285">
        <v>52.3335766342594</v>
      </c>
      <c r="C285">
        <v>1249.83440247786</v>
      </c>
      <c r="D285">
        <v>0.646650950517842</v>
      </c>
      <c r="E285">
        <v>112.415787080679</v>
      </c>
      <c r="F285">
        <v>20.2654486292207</v>
      </c>
      <c r="G285">
        <v>393.836669505864</v>
      </c>
      <c r="H285">
        <v>1.64322857535001</v>
      </c>
      <c r="I285">
        <v>0.817323623318917</v>
      </c>
      <c r="J285">
        <v>22.8856083817603</v>
      </c>
      <c r="K285">
        <v>3.02630418529092</v>
      </c>
    </row>
    <row r="286" spans="1:11">
      <c r="A286">
        <v>284</v>
      </c>
      <c r="B286">
        <v>52.3336618350492</v>
      </c>
      <c r="C286">
        <v>1249.82530206</v>
      </c>
      <c r="D286">
        <v>0.646650766738688</v>
      </c>
      <c r="E286">
        <v>112.41504474857</v>
      </c>
      <c r="F286">
        <v>20.2655961890838</v>
      </c>
      <c r="G286">
        <v>393.840004863355</v>
      </c>
      <c r="H286">
        <v>1.64322998915708</v>
      </c>
      <c r="I286">
        <v>0.817320225144168</v>
      </c>
      <c r="J286">
        <v>22.8856074338045</v>
      </c>
      <c r="K286">
        <v>3.02630418529092</v>
      </c>
    </row>
    <row r="287" spans="1:11">
      <c r="A287">
        <v>285</v>
      </c>
      <c r="B287">
        <v>52.3353820525365</v>
      </c>
      <c r="C287">
        <v>1249.82459286892</v>
      </c>
      <c r="D287">
        <v>0.646650030143355</v>
      </c>
      <c r="E287">
        <v>112.414514829098</v>
      </c>
      <c r="F287">
        <v>20.2656076884416</v>
      </c>
      <c r="G287">
        <v>393.842087273457</v>
      </c>
      <c r="H287">
        <v>1.64325701325612</v>
      </c>
      <c r="I287">
        <v>0.817318418098808</v>
      </c>
      <c r="J287">
        <v>22.8857610550449</v>
      </c>
      <c r="K287">
        <v>3.02630418529092</v>
      </c>
    </row>
    <row r="288" spans="1:11">
      <c r="A288">
        <v>286</v>
      </c>
      <c r="B288">
        <v>52.3338206877919</v>
      </c>
      <c r="C288">
        <v>1249.83169875413</v>
      </c>
      <c r="D288">
        <v>0.646650812097395</v>
      </c>
      <c r="E288">
        <v>112.415505265</v>
      </c>
      <c r="F288">
        <v>20.2654924688627</v>
      </c>
      <c r="G288">
        <v>393.837865369928</v>
      </c>
      <c r="H288">
        <v>1.64323248856208</v>
      </c>
      <c r="I288">
        <v>0.817322413561581</v>
      </c>
      <c r="J288">
        <v>22.8856278470867</v>
      </c>
      <c r="K288">
        <v>3.02630418529092</v>
      </c>
    </row>
    <row r="289" spans="1:11">
      <c r="A289">
        <v>287</v>
      </c>
      <c r="B289">
        <v>52.3334476472208</v>
      </c>
      <c r="C289">
        <v>1249.8166908391</v>
      </c>
      <c r="D289">
        <v>0.646650703954086</v>
      </c>
      <c r="E289">
        <v>112.414424774885</v>
      </c>
      <c r="F289">
        <v>20.2657358187805</v>
      </c>
      <c r="G289">
        <v>393.842872567404</v>
      </c>
      <c r="H289">
        <v>1.64322662599407</v>
      </c>
      <c r="I289">
        <v>0.817317279001993</v>
      </c>
      <c r="J289">
        <v>22.8855799583433</v>
      </c>
      <c r="K289">
        <v>3.02630418529092</v>
      </c>
    </row>
    <row r="290" spans="1:11">
      <c r="A290">
        <v>288</v>
      </c>
      <c r="B290">
        <v>52.3333792826183</v>
      </c>
      <c r="C290">
        <v>1249.81666956909</v>
      </c>
      <c r="D290">
        <v>0.646650731250091</v>
      </c>
      <c r="E290">
        <v>112.414441837061</v>
      </c>
      <c r="F290">
        <v>20.265736163673</v>
      </c>
      <c r="G290">
        <v>393.842798943827</v>
      </c>
      <c r="H290">
        <v>1.64322555761106</v>
      </c>
      <c r="I290">
        <v>0.817317332468904</v>
      </c>
      <c r="J290">
        <v>22.8855738086695</v>
      </c>
      <c r="K290">
        <v>3.02630418529092</v>
      </c>
    </row>
    <row r="291" spans="1:11">
      <c r="A291">
        <v>289</v>
      </c>
      <c r="B291">
        <v>52.3332873123222</v>
      </c>
      <c r="C291">
        <v>1249.81850395471</v>
      </c>
      <c r="D291">
        <v>0.646650793039879</v>
      </c>
      <c r="E291">
        <v>112.414611556025</v>
      </c>
      <c r="F291">
        <v>20.2657064192143</v>
      </c>
      <c r="G291">
        <v>393.8419974502</v>
      </c>
      <c r="H291">
        <v>1.64322412746838</v>
      </c>
      <c r="I291">
        <v>0.817318083066421</v>
      </c>
      <c r="J291">
        <v>22.8855672885146</v>
      </c>
      <c r="K291">
        <v>3.02630418529092</v>
      </c>
    </row>
    <row r="292" spans="1:11">
      <c r="A292">
        <v>290</v>
      </c>
      <c r="B292">
        <v>52.3334123772913</v>
      </c>
      <c r="C292">
        <v>1249.82374562226</v>
      </c>
      <c r="D292">
        <v>0.64665083500217</v>
      </c>
      <c r="E292">
        <v>112.414990707576</v>
      </c>
      <c r="F292">
        <v>20.2656214263534</v>
      </c>
      <c r="G292">
        <v>393.840267740157</v>
      </c>
      <c r="H292">
        <v>1.64322607358981</v>
      </c>
      <c r="I292">
        <v>0.8173198821792</v>
      </c>
      <c r="J292">
        <v>22.8855835209408</v>
      </c>
      <c r="K292">
        <v>3.02630418529092</v>
      </c>
    </row>
    <row r="293" spans="1:11">
      <c r="A293">
        <v>291</v>
      </c>
      <c r="B293">
        <v>52.3331110454746</v>
      </c>
      <c r="C293">
        <v>1249.82576193531</v>
      </c>
      <c r="D293">
        <v>0.646650999032625</v>
      </c>
      <c r="E293">
        <v>112.415232740129</v>
      </c>
      <c r="F293">
        <v>20.2655887323267</v>
      </c>
      <c r="G293">
        <v>393.83922802257</v>
      </c>
      <c r="H293">
        <v>1.64322133842519</v>
      </c>
      <c r="I293">
        <v>0.817320888471264</v>
      </c>
      <c r="J293">
        <v>22.8855584395157</v>
      </c>
      <c r="K293">
        <v>3.02630418529092</v>
      </c>
    </row>
    <row r="294" spans="1:11">
      <c r="A294">
        <v>292</v>
      </c>
      <c r="B294">
        <v>52.3342439041649</v>
      </c>
      <c r="C294">
        <v>1249.83353522591</v>
      </c>
      <c r="D294">
        <v>0.646650666852663</v>
      </c>
      <c r="E294">
        <v>112.415533718476</v>
      </c>
      <c r="F294">
        <v>20.2654626912932</v>
      </c>
      <c r="G294">
        <v>393.83767022062</v>
      </c>
      <c r="H294">
        <v>1.64323912175366</v>
      </c>
      <c r="I294">
        <v>0.817322702874017</v>
      </c>
      <c r="J294">
        <v>22.8856675474016</v>
      </c>
      <c r="K294">
        <v>3.02630418529092</v>
      </c>
    </row>
    <row r="295" spans="1:11">
      <c r="A295">
        <v>293</v>
      </c>
      <c r="B295">
        <v>52.3340750385553</v>
      </c>
      <c r="C295">
        <v>1249.83442776143</v>
      </c>
      <c r="D295">
        <v>0.646650764692706</v>
      </c>
      <c r="E295">
        <v>112.415650136345</v>
      </c>
      <c r="F295">
        <v>20.2654482192601</v>
      </c>
      <c r="G295">
        <v>393.837178108531</v>
      </c>
      <c r="H295">
        <v>1.64323649661278</v>
      </c>
      <c r="I295">
        <v>0.817323178633409</v>
      </c>
      <c r="J295">
        <v>22.8856533467367</v>
      </c>
      <c r="K295">
        <v>3.02630418529092</v>
      </c>
    </row>
    <row r="296" spans="1:11">
      <c r="A296">
        <v>294</v>
      </c>
      <c r="B296">
        <v>52.3344771767409</v>
      </c>
      <c r="C296">
        <v>1249.83694055969</v>
      </c>
      <c r="D296">
        <v>0.646650625290173</v>
      </c>
      <c r="E296">
        <v>112.415738630166</v>
      </c>
      <c r="F296">
        <v>20.2654074755587</v>
      </c>
      <c r="G296">
        <v>393.836718521873</v>
      </c>
      <c r="H296">
        <v>1.64324274697675</v>
      </c>
      <c r="I296">
        <v>0.817323736406775</v>
      </c>
      <c r="J296">
        <v>22.8856916527463</v>
      </c>
      <c r="K296">
        <v>3.02630418529092</v>
      </c>
    </row>
    <row r="297" spans="1:11">
      <c r="A297">
        <v>295</v>
      </c>
      <c r="B297">
        <v>52.3341599139566</v>
      </c>
      <c r="C297">
        <v>1249.83015297155</v>
      </c>
      <c r="D297">
        <v>0.646650642832007</v>
      </c>
      <c r="E297">
        <v>112.415290219664</v>
      </c>
      <c r="F297">
        <v>20.2655175331046</v>
      </c>
      <c r="G297">
        <v>393.838801383598</v>
      </c>
      <c r="H297">
        <v>1.64323780023115</v>
      </c>
      <c r="I297">
        <v>0.817321545746759</v>
      </c>
      <c r="J297">
        <v>22.8856567544292</v>
      </c>
      <c r="K297">
        <v>3.02630418529092</v>
      </c>
    </row>
    <row r="298" spans="1:11">
      <c r="A298">
        <v>296</v>
      </c>
      <c r="B298">
        <v>52.3341928547953</v>
      </c>
      <c r="C298">
        <v>1249.82077347112</v>
      </c>
      <c r="D298">
        <v>0.646650459923391</v>
      </c>
      <c r="E298">
        <v>112.414541859967</v>
      </c>
      <c r="F298">
        <v>20.2656696192551</v>
      </c>
      <c r="G298">
        <v>393.842215775115</v>
      </c>
      <c r="H298">
        <v>1.64323830312405</v>
      </c>
      <c r="I298">
        <v>0.817318098033786</v>
      </c>
      <c r="J298">
        <v>22.8856507011606</v>
      </c>
      <c r="K298">
        <v>3.02630418529092</v>
      </c>
    </row>
    <row r="299" spans="1:11">
      <c r="A299">
        <v>297</v>
      </c>
      <c r="B299">
        <v>52.3344416293733</v>
      </c>
      <c r="C299">
        <v>1249.8401689443</v>
      </c>
      <c r="D299">
        <v>0.646650690000161</v>
      </c>
      <c r="E299">
        <v>112.416002243964</v>
      </c>
      <c r="F299">
        <v>20.2653551292417</v>
      </c>
      <c r="G299">
        <v>393.835456503027</v>
      </c>
      <c r="H299">
        <v>1.64324223000465</v>
      </c>
      <c r="I299">
        <v>0.817324942792254</v>
      </c>
      <c r="J299">
        <v>22.8856915999986</v>
      </c>
      <c r="K299">
        <v>3.02630418529092</v>
      </c>
    </row>
    <row r="300" spans="1:11">
      <c r="A300">
        <v>298</v>
      </c>
      <c r="B300">
        <v>52.3341731376295</v>
      </c>
      <c r="C300">
        <v>1249.83134674768</v>
      </c>
      <c r="D300">
        <v>0.646650657532287</v>
      </c>
      <c r="E300">
        <v>112.415380633777</v>
      </c>
      <c r="F300">
        <v>20.2654981765001</v>
      </c>
      <c r="G300">
        <v>393.838379688629</v>
      </c>
      <c r="H300">
        <v>1.64323801178931</v>
      </c>
      <c r="I300">
        <v>0.817321968763065</v>
      </c>
      <c r="J300">
        <v>22.8856591005086</v>
      </c>
      <c r="K300">
        <v>3.02630418529092</v>
      </c>
    </row>
    <row r="301" spans="1:11">
      <c r="A301">
        <v>299</v>
      </c>
      <c r="B301">
        <v>52.3345063757871</v>
      </c>
      <c r="C301">
        <v>1249.83515535545</v>
      </c>
      <c r="D301">
        <v>0.646650587639648</v>
      </c>
      <c r="E301">
        <v>112.415589292902</v>
      </c>
      <c r="F301">
        <v>20.265436421689</v>
      </c>
      <c r="G301">
        <v>393.837382800484</v>
      </c>
      <c r="H301">
        <v>1.64324323617597</v>
      </c>
      <c r="I301">
        <v>0.817323057657152</v>
      </c>
      <c r="J301">
        <v>22.8856926540358</v>
      </c>
      <c r="K301">
        <v>3.02630418529092</v>
      </c>
    </row>
    <row r="302" spans="1:11">
      <c r="A302">
        <v>300</v>
      </c>
      <c r="B302">
        <v>52.334380108118</v>
      </c>
      <c r="C302">
        <v>1249.83996960475</v>
      </c>
      <c r="D302">
        <v>0.646650727207966</v>
      </c>
      <c r="E302">
        <v>112.416003810115</v>
      </c>
      <c r="F302">
        <v>20.2653583614049</v>
      </c>
      <c r="G302">
        <v>393.835527811374</v>
      </c>
      <c r="H302">
        <v>1.64324124463501</v>
      </c>
      <c r="I302">
        <v>0.817324926596382</v>
      </c>
      <c r="J302">
        <v>22.8856859541517</v>
      </c>
      <c r="K302">
        <v>3.02630418529092</v>
      </c>
    </row>
    <row r="303" spans="1:11">
      <c r="A303">
        <v>301</v>
      </c>
      <c r="B303">
        <v>52.3344755626271</v>
      </c>
      <c r="C303">
        <v>1249.83266775609</v>
      </c>
      <c r="D303">
        <v>0.64665055586484</v>
      </c>
      <c r="E303">
        <v>112.415401592818</v>
      </c>
      <c r="F303">
        <v>20.2654767569179</v>
      </c>
      <c r="G303">
        <v>393.838240056232</v>
      </c>
      <c r="H303">
        <v>1.64324275510888</v>
      </c>
      <c r="I303">
        <v>0.817322178478089</v>
      </c>
      <c r="J303">
        <v>22.8856875082434</v>
      </c>
      <c r="K303">
        <v>3.02630418529092</v>
      </c>
    </row>
    <row r="304" spans="1:11">
      <c r="A304">
        <v>302</v>
      </c>
      <c r="B304">
        <v>52.3347096974694</v>
      </c>
      <c r="C304">
        <v>1249.83464959287</v>
      </c>
      <c r="D304">
        <v>0.646650492197585</v>
      </c>
      <c r="E304">
        <v>112.415493672971</v>
      </c>
      <c r="F304">
        <v>20.2654446223733</v>
      </c>
      <c r="G304">
        <v>393.837793152416</v>
      </c>
      <c r="H304">
        <v>1.64324641419492</v>
      </c>
      <c r="I304">
        <v>0.817322691197238</v>
      </c>
      <c r="J304">
        <v>22.885710381482</v>
      </c>
      <c r="K304">
        <v>3.02630418529092</v>
      </c>
    </row>
    <row r="305" spans="1:11">
      <c r="A305">
        <v>303</v>
      </c>
      <c r="B305">
        <v>52.3349933526315</v>
      </c>
      <c r="C305">
        <v>1249.83583247487</v>
      </c>
      <c r="D305">
        <v>0.646650390868348</v>
      </c>
      <c r="E305">
        <v>112.415509099811</v>
      </c>
      <c r="F305">
        <v>20.2654254425507</v>
      </c>
      <c r="G305">
        <v>393.837677014206</v>
      </c>
      <c r="H305">
        <v>1.6432508519875</v>
      </c>
      <c r="I305">
        <v>0.817322868070192</v>
      </c>
      <c r="J305">
        <v>22.8857369118753</v>
      </c>
      <c r="K305">
        <v>3.02630418529092</v>
      </c>
    </row>
    <row r="306" spans="1:11">
      <c r="A306">
        <v>304</v>
      </c>
      <c r="B306">
        <v>52.3351768005928</v>
      </c>
      <c r="C306">
        <v>1249.83831743449</v>
      </c>
      <c r="D306">
        <v>0.646650360964355</v>
      </c>
      <c r="E306">
        <v>112.415654490415</v>
      </c>
      <c r="F306">
        <v>20.265385150328</v>
      </c>
      <c r="G306">
        <v>393.83698884478</v>
      </c>
      <c r="H306">
        <v>1.64325373334759</v>
      </c>
      <c r="I306">
        <v>0.817323608744172</v>
      </c>
      <c r="J306">
        <v>22.8857557723305</v>
      </c>
      <c r="K306">
        <v>3.02630418529092</v>
      </c>
    </row>
    <row r="307" spans="1:11">
      <c r="A307">
        <v>305</v>
      </c>
      <c r="B307">
        <v>52.3350233809727</v>
      </c>
      <c r="C307">
        <v>1249.83913547402</v>
      </c>
      <c r="D307">
        <v>0.646650443809985</v>
      </c>
      <c r="E307">
        <v>112.415760975445</v>
      </c>
      <c r="F307">
        <v>20.265371886312</v>
      </c>
      <c r="G307">
        <v>393.836527865766</v>
      </c>
      <c r="H307">
        <v>1.64325133964862</v>
      </c>
      <c r="I307">
        <v>0.817324044088046</v>
      </c>
      <c r="J307">
        <v>22.8857428294488</v>
      </c>
      <c r="K307">
        <v>3.02630418529092</v>
      </c>
    </row>
    <row r="308" spans="1:11">
      <c r="A308">
        <v>306</v>
      </c>
      <c r="B308">
        <v>52.3348863733024</v>
      </c>
      <c r="C308">
        <v>1249.83226656436</v>
      </c>
      <c r="D308">
        <v>0.646650378212778</v>
      </c>
      <c r="E308">
        <v>112.415257433669</v>
      </c>
      <c r="F308">
        <v>20.2654832620642</v>
      </c>
      <c r="G308">
        <v>393.838864415414</v>
      </c>
      <c r="H308">
        <v>1.64324917053772</v>
      </c>
      <c r="I308">
        <v>0.817321664624648</v>
      </c>
      <c r="J308">
        <v>22.8857239183514</v>
      </c>
      <c r="K308">
        <v>3.02630418529092</v>
      </c>
    </row>
    <row r="309" spans="1:11">
      <c r="A309">
        <v>307</v>
      </c>
      <c r="B309">
        <v>52.3352466624832</v>
      </c>
      <c r="C309">
        <v>1249.83724077065</v>
      </c>
      <c r="D309">
        <v>0.646650303296934</v>
      </c>
      <c r="E309">
        <v>112.415550540833</v>
      </c>
      <c r="F309">
        <v>20.265402607807</v>
      </c>
      <c r="G309">
        <v>393.837431679776</v>
      </c>
      <c r="H309">
        <v>1.64325481992295</v>
      </c>
      <c r="I309">
        <v>0.817323154030691</v>
      </c>
      <c r="J309">
        <v>22.8857609438222</v>
      </c>
      <c r="K309">
        <v>3.02630418529092</v>
      </c>
    </row>
    <row r="310" spans="1:11">
      <c r="A310">
        <v>308</v>
      </c>
      <c r="B310">
        <v>52.3352364679301</v>
      </c>
      <c r="C310">
        <v>1249.83486724059</v>
      </c>
      <c r="D310">
        <v>0.646650264462823</v>
      </c>
      <c r="E310">
        <v>112.415366112111</v>
      </c>
      <c r="F310">
        <v>20.2654410933249</v>
      </c>
      <c r="G310">
        <v>393.838266232954</v>
      </c>
      <c r="H310">
        <v>1.64325466511539</v>
      </c>
      <c r="I310">
        <v>0.817322297735383</v>
      </c>
      <c r="J310">
        <v>22.8857577469896</v>
      </c>
      <c r="K310">
        <v>3.02630418529092</v>
      </c>
    </row>
    <row r="311" spans="1:11">
      <c r="A311">
        <v>309</v>
      </c>
      <c r="B311">
        <v>52.3352193862969</v>
      </c>
      <c r="C311">
        <v>1249.84289227227</v>
      </c>
      <c r="D311">
        <v>0.64665040906493</v>
      </c>
      <c r="E311">
        <v>112.416003816466</v>
      </c>
      <c r="F311">
        <v>20.2653109723251</v>
      </c>
      <c r="G311">
        <v>393.835359736004</v>
      </c>
      <c r="H311">
        <v>1.64325438231401</v>
      </c>
      <c r="I311">
        <v>0.817325239109254</v>
      </c>
      <c r="J311">
        <v>22.8857638804509</v>
      </c>
      <c r="K311">
        <v>3.02630418529092</v>
      </c>
    </row>
    <row r="312" spans="1:11">
      <c r="A312">
        <v>310</v>
      </c>
      <c r="B312">
        <v>52.3352912920274</v>
      </c>
      <c r="C312">
        <v>1249.83487864816</v>
      </c>
      <c r="D312">
        <v>0.646650241755319</v>
      </c>
      <c r="E312">
        <v>112.415352052643</v>
      </c>
      <c r="F312">
        <v>20.265440908357</v>
      </c>
      <c r="G312">
        <v>393.838328918414</v>
      </c>
      <c r="H312">
        <v>1.64325551795612</v>
      </c>
      <c r="I312">
        <v>0.817322253023909</v>
      </c>
      <c r="J312">
        <v>22.8857626760923</v>
      </c>
      <c r="K312">
        <v>3.02630418529092</v>
      </c>
    </row>
    <row r="313" spans="1:11">
      <c r="A313">
        <v>311</v>
      </c>
      <c r="B313">
        <v>52.3353756162744</v>
      </c>
      <c r="C313">
        <v>1249.84315135316</v>
      </c>
      <c r="D313">
        <v>0.646650347001519</v>
      </c>
      <c r="E313">
        <v>112.415980929841</v>
      </c>
      <c r="F313">
        <v>20.2653067715141</v>
      </c>
      <c r="G313">
        <v>393.835415290168</v>
      </c>
      <c r="H313">
        <v>1.64325685175251</v>
      </c>
      <c r="I313">
        <v>0.817325192040893</v>
      </c>
      <c r="J313">
        <v>22.885778162792</v>
      </c>
      <c r="K313">
        <v>3.02630418529092</v>
      </c>
    </row>
    <row r="314" spans="1:11">
      <c r="A314">
        <v>312</v>
      </c>
      <c r="B314">
        <v>52.3351875146992</v>
      </c>
      <c r="C314">
        <v>1249.83719267714</v>
      </c>
      <c r="D314">
        <v>0.646650331870879</v>
      </c>
      <c r="E314">
        <v>112.415563304179</v>
      </c>
      <c r="F314">
        <v>20.265403387616</v>
      </c>
      <c r="G314">
        <v>393.837414454203</v>
      </c>
      <c r="H314">
        <v>1.64325387606555</v>
      </c>
      <c r="I314">
        <v>0.817323190586032</v>
      </c>
      <c r="J314">
        <v>22.885755601848</v>
      </c>
      <c r="K314">
        <v>3.02630418529092</v>
      </c>
    </row>
    <row r="315" spans="1:11">
      <c r="A315">
        <v>313</v>
      </c>
      <c r="B315">
        <v>52.335248587254</v>
      </c>
      <c r="C315">
        <v>1249.8360168737</v>
      </c>
      <c r="D315">
        <v>0.646650277697805</v>
      </c>
      <c r="E315">
        <v>112.415453416254</v>
      </c>
      <c r="F315">
        <v>20.2654224526219</v>
      </c>
      <c r="G315">
        <v>393.83785904739</v>
      </c>
      <c r="H315">
        <v>1.64325485554628</v>
      </c>
      <c r="I315">
        <v>0.81732270587146</v>
      </c>
      <c r="J315">
        <v>22.8857599271464</v>
      </c>
      <c r="K315">
        <v>3.02630418529092</v>
      </c>
    </row>
    <row r="316" spans="1:11">
      <c r="A316">
        <v>314</v>
      </c>
      <c r="B316">
        <v>52.3352333489963</v>
      </c>
      <c r="C316">
        <v>1249.83627826274</v>
      </c>
      <c r="D316">
        <v>0.646650290332287</v>
      </c>
      <c r="E316">
        <v>112.415478393634</v>
      </c>
      <c r="F316">
        <v>20.2654182143393</v>
      </c>
      <c r="G316">
        <v>393.837763038094</v>
      </c>
      <c r="H316">
        <v>1.64325460652695</v>
      </c>
      <c r="I316">
        <v>0.817322815419005</v>
      </c>
      <c r="J316">
        <v>22.8857588132098</v>
      </c>
      <c r="K316">
        <v>3.02630418529092</v>
      </c>
    </row>
    <row r="317" spans="1:11">
      <c r="A317">
        <v>315</v>
      </c>
      <c r="B317">
        <v>52.3352534467619</v>
      </c>
      <c r="C317">
        <v>1249.8389728226</v>
      </c>
      <c r="D317">
        <v>0.646650335246537</v>
      </c>
      <c r="E317">
        <v>112.415685164284</v>
      </c>
      <c r="F317">
        <v>20.265374523605</v>
      </c>
      <c r="G317">
        <v>393.836824864123</v>
      </c>
      <c r="H317">
        <v>1.64325493066509</v>
      </c>
      <c r="I317">
        <v>0.817323779027759</v>
      </c>
      <c r="J317">
        <v>22.8857632410612</v>
      </c>
      <c r="K317">
        <v>3.02630418529092</v>
      </c>
    </row>
    <row r="318" spans="1:11">
      <c r="A318">
        <v>316</v>
      </c>
      <c r="B318">
        <v>52.3353224678198</v>
      </c>
      <c r="C318">
        <v>1249.83914247648</v>
      </c>
      <c r="D318">
        <v>0.646650308406805</v>
      </c>
      <c r="E318">
        <v>112.415679596444</v>
      </c>
      <c r="F318">
        <v>20.2653717727714</v>
      </c>
      <c r="G318">
        <v>393.836838604473</v>
      </c>
      <c r="H318">
        <v>1.64325601072845</v>
      </c>
      <c r="I318">
        <v>0.817323778977504</v>
      </c>
      <c r="J318">
        <v>22.8857695826133</v>
      </c>
      <c r="K318">
        <v>3.02630418529092</v>
      </c>
    </row>
    <row r="319" spans="1:11">
      <c r="A319">
        <v>317</v>
      </c>
      <c r="B319">
        <v>52.3352170695347</v>
      </c>
      <c r="C319">
        <v>1249.83878020908</v>
      </c>
      <c r="D319">
        <v>0.646650346587053</v>
      </c>
      <c r="E319">
        <v>112.415679792582</v>
      </c>
      <c r="F319">
        <v>20.2653776467158</v>
      </c>
      <c r="G319">
        <v>393.836842466079</v>
      </c>
      <c r="H319">
        <v>1.64325437108085</v>
      </c>
      <c r="I319">
        <v>0.817323740884212</v>
      </c>
      <c r="J319">
        <v>22.8857598025113</v>
      </c>
      <c r="K319">
        <v>3.02630418529092</v>
      </c>
    </row>
    <row r="320" spans="1:11">
      <c r="A320">
        <v>318</v>
      </c>
      <c r="B320">
        <v>52.3351206887181</v>
      </c>
      <c r="C320">
        <v>1249.83729446879</v>
      </c>
      <c r="D320">
        <v>0.646650359199711</v>
      </c>
      <c r="E320">
        <v>112.415589208016</v>
      </c>
      <c r="F320">
        <v>20.265401737122</v>
      </c>
      <c r="G320">
        <v>393.837269570063</v>
      </c>
      <c r="H320">
        <v>1.64325285680345</v>
      </c>
      <c r="I320">
        <v>0.817323286094893</v>
      </c>
      <c r="J320">
        <v>22.8857497205251</v>
      </c>
      <c r="K320">
        <v>3.02630418529092</v>
      </c>
    </row>
    <row r="321" spans="1:11">
      <c r="A321">
        <v>319</v>
      </c>
      <c r="B321">
        <v>52.3352946915159</v>
      </c>
      <c r="C321">
        <v>1249.84080278137</v>
      </c>
      <c r="D321">
        <v>0.646650353816624</v>
      </c>
      <c r="E321">
        <v>112.415817808689</v>
      </c>
      <c r="F321">
        <v>20.2653448519862</v>
      </c>
      <c r="G321">
        <v>393.836206580762</v>
      </c>
      <c r="H321">
        <v>1.64325559434764</v>
      </c>
      <c r="I321">
        <v>0.817324408026888</v>
      </c>
      <c r="J321">
        <v>22.8857687385297</v>
      </c>
      <c r="K321">
        <v>3.02630418529092</v>
      </c>
    </row>
    <row r="322" spans="1:11">
      <c r="A322">
        <v>320</v>
      </c>
      <c r="B322">
        <v>52.3353158624797</v>
      </c>
      <c r="C322">
        <v>1249.83930964331</v>
      </c>
      <c r="D322">
        <v>0.646650319566527</v>
      </c>
      <c r="E322">
        <v>112.415694230232</v>
      </c>
      <c r="F322">
        <v>20.2653690622646</v>
      </c>
      <c r="G322">
        <v>393.836768854117</v>
      </c>
      <c r="H322">
        <v>1.64325592787251</v>
      </c>
      <c r="I322">
        <v>0.817323844658311</v>
      </c>
      <c r="J322">
        <v>22.88576921044</v>
      </c>
      <c r="K322">
        <v>3.02630418529092</v>
      </c>
    </row>
    <row r="323" spans="1:11">
      <c r="A323">
        <v>321</v>
      </c>
      <c r="B323">
        <v>52.3354378295761</v>
      </c>
      <c r="C323">
        <v>1249.84477324794</v>
      </c>
      <c r="D323">
        <v>0.646650362608684</v>
      </c>
      <c r="E323">
        <v>112.416091509578</v>
      </c>
      <c r="F323">
        <v>20.2652804736922</v>
      </c>
      <c r="G323">
        <v>393.834930733222</v>
      </c>
      <c r="H323">
        <v>1.64325783809926</v>
      </c>
      <c r="I323">
        <v>0.817325726709747</v>
      </c>
      <c r="J323">
        <v>22.8857853742218</v>
      </c>
      <c r="K323">
        <v>3.02630418529092</v>
      </c>
    </row>
    <row r="324" spans="1:11">
      <c r="A324">
        <v>322</v>
      </c>
      <c r="B324">
        <v>52.3353329266708</v>
      </c>
      <c r="C324">
        <v>1249.84703512568</v>
      </c>
      <c r="D324">
        <v>0.646650444765096</v>
      </c>
      <c r="E324">
        <v>112.416298763976</v>
      </c>
      <c r="F324">
        <v>20.2652437991348</v>
      </c>
      <c r="G324">
        <v>393.833999501461</v>
      </c>
      <c r="H324">
        <v>1.64325618966268</v>
      </c>
      <c r="I324">
        <v>0.817326645633222</v>
      </c>
      <c r="J324">
        <v>22.8857781259659</v>
      </c>
      <c r="K324">
        <v>3.02630418529092</v>
      </c>
    </row>
    <row r="325" spans="1:11">
      <c r="A325">
        <v>323</v>
      </c>
      <c r="B325">
        <v>52.3354983020903</v>
      </c>
      <c r="C325">
        <v>1249.84483549121</v>
      </c>
      <c r="D325">
        <v>0.646650336652533</v>
      </c>
      <c r="E325">
        <v>112.416079813142</v>
      </c>
      <c r="F325">
        <v>20.2652794644651</v>
      </c>
      <c r="G325">
        <v>393.834970688679</v>
      </c>
      <c r="H325">
        <v>1.64325878473372</v>
      </c>
      <c r="I325">
        <v>0.817325695153436</v>
      </c>
      <c r="J325">
        <v>22.8857908461801</v>
      </c>
      <c r="K325">
        <v>3.02630418529092</v>
      </c>
    </row>
    <row r="326" spans="1:11">
      <c r="A326">
        <v>324</v>
      </c>
      <c r="B326">
        <v>52.3354599486787</v>
      </c>
      <c r="C326">
        <v>1249.84598125255</v>
      </c>
      <c r="D326">
        <v>0.646650377896965</v>
      </c>
      <c r="E326">
        <v>112.416180601765</v>
      </c>
      <c r="F326">
        <v>20.2652608868371</v>
      </c>
      <c r="G326">
        <v>393.83452650325</v>
      </c>
      <c r="H326">
        <v>1.64325818897949</v>
      </c>
      <c r="I326">
        <v>0.81732614692679</v>
      </c>
      <c r="J326">
        <v>22.8857885350128</v>
      </c>
      <c r="K326">
        <v>3.02630418529092</v>
      </c>
    </row>
    <row r="327" spans="1:11">
      <c r="A327">
        <v>325</v>
      </c>
      <c r="B327">
        <v>52.3354070847668</v>
      </c>
      <c r="C327">
        <v>1249.84323039682</v>
      </c>
      <c r="D327">
        <v>0.646650349702564</v>
      </c>
      <c r="E327">
        <v>112.415978366496</v>
      </c>
      <c r="F327">
        <v>20.2653054898782</v>
      </c>
      <c r="G327">
        <v>393.835459624531</v>
      </c>
      <c r="H327">
        <v>1.64325735321117</v>
      </c>
      <c r="I327">
        <v>0.817325192118392</v>
      </c>
      <c r="J327">
        <v>22.8857811390082</v>
      </c>
      <c r="K327">
        <v>3.02630418529092</v>
      </c>
    </row>
    <row r="328" spans="1:11">
      <c r="A328">
        <v>326</v>
      </c>
      <c r="B328">
        <v>52.335623491555</v>
      </c>
      <c r="C328">
        <v>1249.84847745006</v>
      </c>
      <c r="D328">
        <v>0.646650346676254</v>
      </c>
      <c r="E328">
        <v>112.416332424686</v>
      </c>
      <c r="F328">
        <v>20.2652204130558</v>
      </c>
      <c r="G328">
        <v>393.833785160363</v>
      </c>
      <c r="H328">
        <v>1.64326075412292</v>
      </c>
      <c r="I328">
        <v>0.817326909812944</v>
      </c>
      <c r="J328">
        <v>22.8858055663872</v>
      </c>
      <c r="K328">
        <v>3.02630418529092</v>
      </c>
    </row>
    <row r="329" spans="1:11">
      <c r="A329">
        <v>327</v>
      </c>
      <c r="B329">
        <v>52.3355778808188</v>
      </c>
      <c r="C329">
        <v>1249.84901146041</v>
      </c>
      <c r="D329">
        <v>0.646650378288358</v>
      </c>
      <c r="E329">
        <v>112.416386946078</v>
      </c>
      <c r="F329">
        <v>20.2652117545401</v>
      </c>
      <c r="G329">
        <v>393.833545834471</v>
      </c>
      <c r="H329">
        <v>1.64326004622298</v>
      </c>
      <c r="I329">
        <v>0.817327145026067</v>
      </c>
      <c r="J329">
        <v>22.8858020204985</v>
      </c>
      <c r="K329">
        <v>3.02630418529092</v>
      </c>
    </row>
    <row r="330" spans="1:11">
      <c r="A330">
        <v>328</v>
      </c>
      <c r="B330">
        <v>52.335631711537</v>
      </c>
      <c r="C330">
        <v>1249.84908926156</v>
      </c>
      <c r="D330">
        <v>0.64665035601962</v>
      </c>
      <c r="E330">
        <v>112.416378368085</v>
      </c>
      <c r="F330">
        <v>20.2652104930623</v>
      </c>
      <c r="G330">
        <v>393.833578353657</v>
      </c>
      <c r="H330">
        <v>1.64326088500311</v>
      </c>
      <c r="I330">
        <v>0.81732712532105</v>
      </c>
      <c r="J330">
        <v>22.8858069036351</v>
      </c>
      <c r="K330">
        <v>3.02630418529092</v>
      </c>
    </row>
    <row r="331" spans="1:11">
      <c r="A331">
        <v>329</v>
      </c>
      <c r="B331">
        <v>52.3356895990944</v>
      </c>
      <c r="C331">
        <v>1249.84722430081</v>
      </c>
      <c r="D331">
        <v>0.646650295006866</v>
      </c>
      <c r="E331">
        <v>112.416215445516</v>
      </c>
      <c r="F331">
        <v>20.2652407318159</v>
      </c>
      <c r="G331">
        <v>393.834303316457</v>
      </c>
      <c r="H331">
        <v>1.64326179020387</v>
      </c>
      <c r="I331">
        <v>0.817326393664879</v>
      </c>
      <c r="J331">
        <v>22.8858102869967</v>
      </c>
      <c r="K331">
        <v>3.02630418529092</v>
      </c>
    </row>
    <row r="332" spans="1:11">
      <c r="A332">
        <v>330</v>
      </c>
      <c r="B332">
        <v>52.335664629037</v>
      </c>
      <c r="C332">
        <v>1249.84694336288</v>
      </c>
      <c r="D332">
        <v>0.646650300175832</v>
      </c>
      <c r="E332">
        <v>112.416200070573</v>
      </c>
      <c r="F332">
        <v>20.2652452869933</v>
      </c>
      <c r="G332">
        <v>393.834371054143</v>
      </c>
      <c r="H332">
        <v>1.64326140389223</v>
      </c>
      <c r="I332">
        <v>0.817326313398176</v>
      </c>
      <c r="J332">
        <v>22.8858077816503</v>
      </c>
      <c r="K332">
        <v>3.02630418529092</v>
      </c>
    </row>
    <row r="333" spans="1:11">
      <c r="A333">
        <v>331</v>
      </c>
      <c r="B333">
        <v>52.3355731900308</v>
      </c>
      <c r="C333">
        <v>1249.84512410907</v>
      </c>
      <c r="D333">
        <v>0.646650303383442</v>
      </c>
      <c r="E333">
        <v>112.416081964053</v>
      </c>
      <c r="F333">
        <v>20.265274784748</v>
      </c>
      <c r="G333">
        <v>393.834926242411</v>
      </c>
      <c r="H333">
        <v>1.64325995949868</v>
      </c>
      <c r="I333">
        <v>0.817325733039048</v>
      </c>
      <c r="J333">
        <v>22.8857978080969</v>
      </c>
      <c r="K333">
        <v>3.02630418529092</v>
      </c>
    </row>
    <row r="334" spans="1:11">
      <c r="A334">
        <v>332</v>
      </c>
      <c r="B334">
        <v>52.3355309497022</v>
      </c>
      <c r="C334">
        <v>1249.84679761928</v>
      </c>
      <c r="D334">
        <v>0.646650349827428</v>
      </c>
      <c r="E334">
        <v>112.416225541188</v>
      </c>
      <c r="F334">
        <v>20.2652476501069</v>
      </c>
      <c r="G334">
        <v>393.834275573447</v>
      </c>
      <c r="H334">
        <v>1.64325929661442</v>
      </c>
      <c r="I334">
        <v>0.817326381025819</v>
      </c>
      <c r="J334">
        <v>22.8857956220958</v>
      </c>
      <c r="K334">
        <v>3.02630418529092</v>
      </c>
    </row>
    <row r="335" spans="1:11">
      <c r="A335">
        <v>333</v>
      </c>
      <c r="B335">
        <v>52.3356451572789</v>
      </c>
      <c r="C335">
        <v>1249.84746774962</v>
      </c>
      <c r="D335">
        <v>0.646650310513108</v>
      </c>
      <c r="E335">
        <v>112.416247133323</v>
      </c>
      <c r="F335">
        <v>20.2652367844952</v>
      </c>
      <c r="G335">
        <v>393.834158091475</v>
      </c>
      <c r="H335">
        <v>1.6432610779653</v>
      </c>
      <c r="I335">
        <v>0.817326523215971</v>
      </c>
      <c r="J335">
        <v>22.8858064815403</v>
      </c>
      <c r="K335">
        <v>3.02630418529092</v>
      </c>
    </row>
    <row r="336" spans="1:11">
      <c r="A336">
        <v>334</v>
      </c>
      <c r="B336">
        <v>52.3355173524539</v>
      </c>
      <c r="C336">
        <v>1249.84618985752</v>
      </c>
      <c r="D336">
        <v>0.646650343501878</v>
      </c>
      <c r="E336">
        <v>112.416181395159</v>
      </c>
      <c r="F336">
        <v>20.2652575044736</v>
      </c>
      <c r="G336">
        <v>393.834477197895</v>
      </c>
      <c r="H336">
        <v>1.64325908146645</v>
      </c>
      <c r="I336">
        <v>0.81732617182241</v>
      </c>
      <c r="J336">
        <v>22.885793812208</v>
      </c>
      <c r="K336">
        <v>3.02630418529092</v>
      </c>
    </row>
    <row r="337" spans="1:11">
      <c r="A337">
        <v>335</v>
      </c>
      <c r="B337">
        <v>52.3355788700279</v>
      </c>
      <c r="C337">
        <v>1249.84838117241</v>
      </c>
      <c r="D337">
        <v>0.646650361215891</v>
      </c>
      <c r="E337">
        <v>112.416337188265</v>
      </c>
      <c r="F337">
        <v>20.2652219741154</v>
      </c>
      <c r="G337">
        <v>393.83376755231</v>
      </c>
      <c r="H337">
        <v>1.6432600497551</v>
      </c>
      <c r="I337">
        <v>0.817326915081174</v>
      </c>
      <c r="J337">
        <v>22.8858014599209</v>
      </c>
      <c r="K337">
        <v>3.02630418529092</v>
      </c>
    </row>
    <row r="338" spans="1:11">
      <c r="A338">
        <v>336</v>
      </c>
      <c r="B338">
        <v>52.3354555051778</v>
      </c>
      <c r="C338">
        <v>1249.84510663283</v>
      </c>
      <c r="D338">
        <v>0.646650353517305</v>
      </c>
      <c r="E338">
        <v>112.4161130149</v>
      </c>
      <c r="F338">
        <v>20.2652750681118</v>
      </c>
      <c r="G338">
        <v>393.834810481761</v>
      </c>
      <c r="H338">
        <v>1.64325811066507</v>
      </c>
      <c r="I338">
        <v>0.81732583261128</v>
      </c>
      <c r="J338">
        <v>22.8857872408286</v>
      </c>
      <c r="K338">
        <v>3.02630418529092</v>
      </c>
    </row>
    <row r="339" spans="1:11">
      <c r="A339">
        <v>337</v>
      </c>
      <c r="B339">
        <v>52.335279627701</v>
      </c>
      <c r="C339">
        <v>1249.84288504855</v>
      </c>
      <c r="D339">
        <v>0.64665038644066</v>
      </c>
      <c r="E339">
        <v>112.415986229203</v>
      </c>
      <c r="F339">
        <v>20.2653110894526</v>
      </c>
      <c r="G339">
        <v>393.83541272462</v>
      </c>
      <c r="H339">
        <v>1.64325535253147</v>
      </c>
      <c r="I339">
        <v>0.81732518088018</v>
      </c>
      <c r="J339">
        <v>22.8857693238839</v>
      </c>
      <c r="K339">
        <v>3.02630418529092</v>
      </c>
    </row>
    <row r="340" spans="1:11">
      <c r="A340">
        <v>338</v>
      </c>
      <c r="B340">
        <v>52.3354973583443</v>
      </c>
      <c r="C340">
        <v>1249.84582136946</v>
      </c>
      <c r="D340">
        <v>0.646650348162249</v>
      </c>
      <c r="E340">
        <v>112.416157778465</v>
      </c>
      <c r="F340">
        <v>20.2652634792147</v>
      </c>
      <c r="G340">
        <v>393.834593397986</v>
      </c>
      <c r="H340">
        <v>1.64325877147908</v>
      </c>
      <c r="I340">
        <v>0.817326055269841</v>
      </c>
      <c r="J340">
        <v>22.885791683803</v>
      </c>
      <c r="K340">
        <v>3.02630418529092</v>
      </c>
    </row>
    <row r="341" spans="1:11">
      <c r="A341">
        <v>339</v>
      </c>
      <c r="B341">
        <v>52.3354253109885</v>
      </c>
      <c r="C341">
        <v>1249.84045138207</v>
      </c>
      <c r="D341">
        <v>0.646650286241772</v>
      </c>
      <c r="E341">
        <v>112.415754370454</v>
      </c>
      <c r="F341">
        <v>20.2653505496958</v>
      </c>
      <c r="G341">
        <v>393.836465618666</v>
      </c>
      <c r="H341">
        <v>1.64325763149014</v>
      </c>
      <c r="I341">
        <v>0.817324163207131</v>
      </c>
      <c r="J341">
        <v>22.8857800726375</v>
      </c>
      <c r="K341">
        <v>3.02630418529092</v>
      </c>
    </row>
    <row r="342" spans="1:11">
      <c r="A342">
        <v>340</v>
      </c>
      <c r="B342">
        <v>52.3354297882099</v>
      </c>
      <c r="C342">
        <v>1249.84529340894</v>
      </c>
      <c r="D342">
        <v>0.646650368967492</v>
      </c>
      <c r="E342">
        <v>112.416134762601</v>
      </c>
      <c r="F342">
        <v>20.2652720396815</v>
      </c>
      <c r="G342">
        <v>393.834716644985</v>
      </c>
      <c r="H342">
        <v>1.64325771037714</v>
      </c>
      <c r="I342">
        <v>0.817325923629391</v>
      </c>
      <c r="J342">
        <v>22.8857851281384</v>
      </c>
      <c r="K342">
        <v>3.02630418529092</v>
      </c>
    </row>
    <row r="343" spans="1:11">
      <c r="A343">
        <v>341</v>
      </c>
      <c r="B343">
        <v>52.3354289181673</v>
      </c>
      <c r="C343">
        <v>1249.84505850165</v>
      </c>
      <c r="D343">
        <v>0.646650364937389</v>
      </c>
      <c r="E343">
        <v>112.416116490699</v>
      </c>
      <c r="F343">
        <v>20.2652758485217</v>
      </c>
      <c r="G343">
        <v>393.834800028401</v>
      </c>
      <c r="H343">
        <v>1.64325769614326</v>
      </c>
      <c r="I343">
        <v>0.817325838820239</v>
      </c>
      <c r="J343">
        <v>22.8857848223798</v>
      </c>
      <c r="K343">
        <v>3.02630418529092</v>
      </c>
    </row>
    <row r="344" spans="1:11">
      <c r="A344">
        <v>342</v>
      </c>
      <c r="B344">
        <v>52.3354396557712</v>
      </c>
      <c r="C344">
        <v>1249.84700159774</v>
      </c>
      <c r="D344">
        <v>0.646650397501853</v>
      </c>
      <c r="E344">
        <v>112.416266708428</v>
      </c>
      <c r="F344">
        <v>20.2652443427628</v>
      </c>
      <c r="G344">
        <v>393.834119224824</v>
      </c>
      <c r="H344">
        <v>1.64325786650496</v>
      </c>
      <c r="I344">
        <v>0.817326537325413</v>
      </c>
      <c r="J344">
        <v>22.8857876657687</v>
      </c>
      <c r="K344">
        <v>3.02630418529092</v>
      </c>
    </row>
    <row r="345" spans="1:11">
      <c r="A345">
        <v>343</v>
      </c>
      <c r="B345">
        <v>52.3354701790863</v>
      </c>
      <c r="C345">
        <v>1249.84761080317</v>
      </c>
      <c r="D345">
        <v>0.646650394547916</v>
      </c>
      <c r="E345">
        <v>112.416306373291</v>
      </c>
      <c r="F345">
        <v>20.2652344650011</v>
      </c>
      <c r="G345">
        <v>393.833931903911</v>
      </c>
      <c r="H345">
        <v>1.64325834362345</v>
      </c>
      <c r="I345">
        <v>0.817326732043484</v>
      </c>
      <c r="J345">
        <v>22.8857909813325</v>
      </c>
      <c r="K345">
        <v>3.02630418529092</v>
      </c>
    </row>
    <row r="346" spans="1:11">
      <c r="A346">
        <v>344</v>
      </c>
      <c r="B346">
        <v>52.3354761005452</v>
      </c>
      <c r="C346">
        <v>1249.84648023164</v>
      </c>
      <c r="D346">
        <v>0.646650374348402</v>
      </c>
      <c r="E346">
        <v>112.416215652697</v>
      </c>
      <c r="F346">
        <v>20.2652527962903</v>
      </c>
      <c r="G346">
        <v>393.834355112813</v>
      </c>
      <c r="H346">
        <v>1.64325843365921</v>
      </c>
      <c r="I346">
        <v>0.817326314786187</v>
      </c>
      <c r="J346">
        <v>22.8857904372344</v>
      </c>
      <c r="K346">
        <v>3.02630418529092</v>
      </c>
    </row>
    <row r="347" spans="1:11">
      <c r="A347">
        <v>345</v>
      </c>
      <c r="B347">
        <v>52.3354404519811</v>
      </c>
      <c r="C347">
        <v>1249.84700210195</v>
      </c>
      <c r="D347">
        <v>0.646650396295162</v>
      </c>
      <c r="E347">
        <v>112.416266551469</v>
      </c>
      <c r="F347">
        <v>20.2652443345876</v>
      </c>
      <c r="G347">
        <v>393.834118313008</v>
      </c>
      <c r="H347">
        <v>1.64325787772004</v>
      </c>
      <c r="I347">
        <v>0.817326536866544</v>
      </c>
      <c r="J347">
        <v>22.885787730594</v>
      </c>
      <c r="K347">
        <v>3.02630418529092</v>
      </c>
    </row>
    <row r="348" spans="1:11">
      <c r="A348">
        <v>346</v>
      </c>
      <c r="B348">
        <v>52.335347261164</v>
      </c>
      <c r="C348">
        <v>1249.84752941818</v>
      </c>
      <c r="D348">
        <v>0.646650444145564</v>
      </c>
      <c r="E348">
        <v>112.416333784587</v>
      </c>
      <c r="F348">
        <v>20.2652357845908</v>
      </c>
      <c r="G348">
        <v>393.833826148091</v>
      </c>
      <c r="H348">
        <v>1.64325641500405</v>
      </c>
      <c r="I348">
        <v>0.817326812892259</v>
      </c>
      <c r="J348">
        <v>22.8857798753663</v>
      </c>
      <c r="K348">
        <v>3.02630418529092</v>
      </c>
    </row>
    <row r="349" spans="1:11">
      <c r="A349">
        <v>347</v>
      </c>
      <c r="B349">
        <v>52.3355095462479</v>
      </c>
      <c r="C349">
        <v>1249.84724746266</v>
      </c>
      <c r="D349">
        <v>0.646650371618591</v>
      </c>
      <c r="E349">
        <v>112.416266854618</v>
      </c>
      <c r="F349">
        <v>20.2652403562656</v>
      </c>
      <c r="G349">
        <v>393.834103399778</v>
      </c>
      <c r="H349">
        <v>1.64325896338115</v>
      </c>
      <c r="I349">
        <v>0.817326564090812</v>
      </c>
      <c r="J349">
        <v>22.8857941636541</v>
      </c>
      <c r="K349">
        <v>3.02630418529092</v>
      </c>
    </row>
    <row r="350" spans="1:11">
      <c r="A350">
        <v>348</v>
      </c>
      <c r="B350">
        <v>52.3354529566427</v>
      </c>
      <c r="C350">
        <v>1249.84750552928</v>
      </c>
      <c r="D350">
        <v>0.646650400171887</v>
      </c>
      <c r="E350">
        <v>112.416302767757</v>
      </c>
      <c r="F350">
        <v>20.2652361719294</v>
      </c>
      <c r="G350">
        <v>393.833949490176</v>
      </c>
      <c r="H350">
        <v>1.643258075956</v>
      </c>
      <c r="I350">
        <v>0.817326709008576</v>
      </c>
      <c r="J350">
        <v>22.8857893392276</v>
      </c>
      <c r="K350">
        <v>3.02630418529092</v>
      </c>
    </row>
    <row r="351" spans="1:11">
      <c r="A351">
        <v>349</v>
      </c>
      <c r="B351">
        <v>52.3354418646622</v>
      </c>
      <c r="C351">
        <v>1249.84708861253</v>
      </c>
      <c r="D351">
        <v>0.646650397272867</v>
      </c>
      <c r="E351">
        <v>112.416272981963</v>
      </c>
      <c r="F351">
        <v>20.2652429318894</v>
      </c>
      <c r="G351">
        <v>393.834088744236</v>
      </c>
      <c r="H351">
        <v>1.64325789998577</v>
      </c>
      <c r="I351">
        <v>0.817326567124152</v>
      </c>
      <c r="J351">
        <v>22.885787940632</v>
      </c>
      <c r="K351">
        <v>3.02630418529092</v>
      </c>
    </row>
    <row r="352" spans="1:11">
      <c r="A352">
        <v>350</v>
      </c>
      <c r="B352">
        <v>52.3354491815702</v>
      </c>
      <c r="C352">
        <v>1249.84705285595</v>
      </c>
      <c r="D352">
        <v>0.646650393167963</v>
      </c>
      <c r="E352">
        <v>112.416268173102</v>
      </c>
      <c r="F352">
        <v>20.2652435116531</v>
      </c>
      <c r="G352">
        <v>393.834109569809</v>
      </c>
      <c r="H352">
        <v>1.64325801341641</v>
      </c>
      <c r="I352">
        <v>0.817326547590917</v>
      </c>
      <c r="J352">
        <v>22.8857885571577</v>
      </c>
      <c r="K352">
        <v>3.02630418529092</v>
      </c>
    </row>
    <row r="353" spans="1:11">
      <c r="A353">
        <v>351</v>
      </c>
      <c r="B353">
        <v>52.335438740094</v>
      </c>
      <c r="C353">
        <v>1249.84687744225</v>
      </c>
      <c r="D353">
        <v>0.646650394150813</v>
      </c>
      <c r="E353">
        <v>112.416257191907</v>
      </c>
      <c r="F353">
        <v>20.2652463558426</v>
      </c>
      <c r="G353">
        <v>393.834159136864</v>
      </c>
      <c r="H353">
        <v>1.643257850959</v>
      </c>
      <c r="I353">
        <v>0.817326492960981</v>
      </c>
      <c r="J353">
        <v>22.8857874541315</v>
      </c>
      <c r="K353">
        <v>3.02630418529092</v>
      </c>
    </row>
    <row r="354" spans="1:11">
      <c r="A354">
        <v>352</v>
      </c>
      <c r="B354">
        <v>52.3354363552283</v>
      </c>
      <c r="C354">
        <v>1249.84609348763</v>
      </c>
      <c r="D354">
        <v>0.64665038197676</v>
      </c>
      <c r="E354">
        <v>112.416196064854</v>
      </c>
      <c r="F354">
        <v>20.2652590670345</v>
      </c>
      <c r="G354">
        <v>393.834442383284</v>
      </c>
      <c r="H354">
        <v>1.64325781191428</v>
      </c>
      <c r="I354">
        <v>0.817326209443489</v>
      </c>
      <c r="J354">
        <v>22.8857864899351</v>
      </c>
      <c r="K354">
        <v>3.02630418529092</v>
      </c>
    </row>
    <row r="355" spans="1:11">
      <c r="A355">
        <v>353</v>
      </c>
      <c r="B355">
        <v>52.3354157248759</v>
      </c>
      <c r="C355">
        <v>1249.84611343037</v>
      </c>
      <c r="D355">
        <v>0.646650390934373</v>
      </c>
      <c r="E355">
        <v>112.416203320055</v>
      </c>
      <c r="F355">
        <v>20.2652587436787</v>
      </c>
      <c r="G355">
        <v>393.834412946814</v>
      </c>
      <c r="H355">
        <v>1.64325748792611</v>
      </c>
      <c r="I355">
        <v>0.817326235277935</v>
      </c>
      <c r="J355">
        <v>22.8857846583867</v>
      </c>
      <c r="K355">
        <v>3.02630418529092</v>
      </c>
    </row>
    <row r="356" spans="1:11">
      <c r="A356">
        <v>354</v>
      </c>
      <c r="B356">
        <v>52.3354308247935</v>
      </c>
      <c r="C356">
        <v>1249.84584078848</v>
      </c>
      <c r="D356">
        <v>0.646650379529504</v>
      </c>
      <c r="E356">
        <v>112.416177675651</v>
      </c>
      <c r="F356">
        <v>20.2652631643507</v>
      </c>
      <c r="G356">
        <v>393.834527079284</v>
      </c>
      <c r="H356">
        <v>1.64325772439005</v>
      </c>
      <c r="I356">
        <v>0.817326122348851</v>
      </c>
      <c r="J356">
        <v>22.8857857484949</v>
      </c>
      <c r="K356">
        <v>3.02630418529092</v>
      </c>
    </row>
    <row r="357" spans="1:11">
      <c r="A357">
        <v>355</v>
      </c>
      <c r="B357">
        <v>52.3354225189218</v>
      </c>
      <c r="C357">
        <v>1249.84586474595</v>
      </c>
      <c r="D357">
        <v>0.646650384228236</v>
      </c>
      <c r="E357">
        <v>112.416181825046</v>
      </c>
      <c r="F357">
        <v>20.2652627758993</v>
      </c>
      <c r="G357">
        <v>393.834510581134</v>
      </c>
      <c r="H357">
        <v>1.6432575955176</v>
      </c>
      <c r="I357">
        <v>0.817326138466124</v>
      </c>
      <c r="J357">
        <v>22.8857850327333</v>
      </c>
      <c r="K357">
        <v>3.02630418529092</v>
      </c>
    </row>
    <row r="358" spans="1:11">
      <c r="A358">
        <v>356</v>
      </c>
      <c r="B358">
        <v>52.3354220166861</v>
      </c>
      <c r="C358">
        <v>1249.84512026309</v>
      </c>
      <c r="D358">
        <v>0.64665037076809</v>
      </c>
      <c r="E358">
        <v>112.416123264623</v>
      </c>
      <c r="F358">
        <v>20.2652748471075</v>
      </c>
      <c r="G358">
        <v>393.834776390955</v>
      </c>
      <c r="H358">
        <v>1.64325758757702</v>
      </c>
      <c r="I358">
        <v>0.817325867553731</v>
      </c>
      <c r="J358">
        <v>22.8857842699849</v>
      </c>
      <c r="K358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26.027662010032</v>
      </c>
    </row>
    <row r="2" spans="1:6">
      <c r="B2" t="s">
        <v>32</v>
      </c>
      <c r="C2">
        <v>19.6432957683193</v>
      </c>
    </row>
    <row r="3" spans="1:6">
      <c r="B3" t="s">
        <v>33</v>
      </c>
      <c r="C3">
        <v>14.0738414338565</v>
      </c>
    </row>
    <row r="4" spans="1:6">
      <c r="B4" t="s">
        <v>34</v>
      </c>
      <c r="C4">
        <v>10.8272656230772</v>
      </c>
    </row>
    <row r="5" spans="1:6">
      <c r="B5" t="s">
        <v>35</v>
      </c>
      <c r="C5">
        <v>115.00339000237</v>
      </c>
    </row>
    <row r="6" spans="1:6">
      <c r="B6" t="s">
        <v>36</v>
      </c>
      <c r="C6">
        <v>77.3455391811636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12.8813661147194</v>
      </c>
      <c r="E9">
        <v>14.0738414338565</v>
      </c>
      <c r="F9">
        <v>-1.77635683940025e-15</v>
      </c>
    </row>
    <row r="10" spans="1:6">
      <c r="B10" t="s">
        <v>40</v>
      </c>
      <c r="C10">
        <v>0</v>
      </c>
      <c r="D10">
        <v>13.0822552842857</v>
      </c>
      <c r="E10">
        <v>13.5154787332749</v>
      </c>
      <c r="F10">
        <v>0.844803621730652</v>
      </c>
    </row>
    <row r="11" spans="1:6">
      <c r="B11" t="s">
        <v>41</v>
      </c>
      <c r="C11">
        <v>0</v>
      </c>
      <c r="D11">
        <v>0.200889169566278</v>
      </c>
      <c r="E11">
        <v>12.3230034141379</v>
      </c>
      <c r="F11">
        <v>14.9186450555871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-1.26216914390338e-16</v>
      </c>
    </row>
    <row r="15" spans="1:6">
      <c r="A15" t="s">
        <v>48</v>
      </c>
      <c r="B15" t="s">
        <v>49</v>
      </c>
      <c r="C15">
        <v>26.0306182808692</v>
      </c>
    </row>
    <row r="16" spans="1:6">
      <c r="B16" t="s">
        <v>50</v>
      </c>
      <c r="C16">
        <v>19.6204753471956</v>
      </c>
    </row>
    <row r="17" spans="1:6">
      <c r="B17" t="s">
        <v>51</v>
      </c>
      <c r="C17">
        <v>14.2391375964922</v>
      </c>
    </row>
    <row r="18" spans="1:6">
      <c r="B18" t="s">
        <v>52</v>
      </c>
      <c r="C18">
        <v>10.8410899424334</v>
      </c>
    </row>
    <row r="19" spans="1:6">
      <c r="B19" t="s">
        <v>53</v>
      </c>
      <c r="C19">
        <v>116.354095788479</v>
      </c>
    </row>
    <row r="20" spans="1:6">
      <c r="B20" t="s">
        <v>54</v>
      </c>
      <c r="C20">
        <v>77.91089154248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12.920293307639</v>
      </c>
      <c r="E23">
        <v>14.2391375964922</v>
      </c>
      <c r="F23">
        <v>-1.77635683940025e-15</v>
      </c>
    </row>
    <row r="24" spans="1:6">
      <c r="B24" t="s">
        <v>40</v>
      </c>
      <c r="C24">
        <v>0</v>
      </c>
      <c r="D24">
        <v>13.1009005346403</v>
      </c>
      <c r="E24">
        <v>13.7361052424462</v>
      </c>
      <c r="F24">
        <v>0.761260420997744</v>
      </c>
    </row>
    <row r="25" spans="1:6">
      <c r="B25" t="s">
        <v>41</v>
      </c>
      <c r="C25">
        <v>0</v>
      </c>
      <c r="D25">
        <v>0.180607227001326</v>
      </c>
      <c r="E25">
        <v>12.417260953593</v>
      </c>
      <c r="F25">
        <v>15.00039801749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-1.24751715289123e-16</v>
      </c>
    </row>
    <row r="29" spans="1:6">
      <c r="A29" t="s">
        <v>60</v>
      </c>
      <c r="B29" t="s">
        <v>61</v>
      </c>
      <c r="C29">
        <v>26.0889677790929</v>
      </c>
    </row>
    <row r="30" spans="1:6">
      <c r="B30" t="s">
        <v>62</v>
      </c>
      <c r="C30">
        <v>19.6160860865148</v>
      </c>
    </row>
    <row r="31" spans="1:6">
      <c r="B31" t="s">
        <v>63</v>
      </c>
      <c r="C31">
        <v>14.3044623911765</v>
      </c>
    </row>
    <row r="32" spans="1:6">
      <c r="B32" t="s">
        <v>64</v>
      </c>
      <c r="C32">
        <v>10.8678222438937</v>
      </c>
    </row>
    <row r="33" spans="1:6">
      <c r="B33" t="s">
        <v>65</v>
      </c>
      <c r="C33">
        <v>116.887892682185</v>
      </c>
    </row>
    <row r="34" spans="1:6">
      <c r="B34" t="s">
        <v>66</v>
      </c>
      <c r="C34">
        <v>78.0702631541072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12.9147062311114</v>
      </c>
      <c r="E37">
        <v>14.3044623911765</v>
      </c>
      <c r="F37">
        <v>0</v>
      </c>
    </row>
    <row r="38" spans="1:6">
      <c r="B38" t="s">
        <v>40</v>
      </c>
      <c r="C38">
        <v>0</v>
      </c>
      <c r="D38">
        <v>13.0831565588602</v>
      </c>
      <c r="E38">
        <v>13.8348952065681</v>
      </c>
      <c r="F38">
        <v>0.710972089413095</v>
      </c>
    </row>
    <row r="39" spans="1:6">
      <c r="B39" t="s">
        <v>41</v>
      </c>
      <c r="C39">
        <v>0</v>
      </c>
      <c r="D39">
        <v>0.168450327748811</v>
      </c>
      <c r="E39">
        <v>12.4451390465031</v>
      </c>
      <c r="F39">
        <v>15.0154344805896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26.1168306376911</v>
      </c>
    </row>
    <row r="44" spans="1:6">
      <c r="B44" t="s">
        <v>74</v>
      </c>
      <c r="C44">
        <v>19.6139751365558</v>
      </c>
    </row>
    <row r="45" spans="1:6">
      <c r="B45" t="s">
        <v>75</v>
      </c>
      <c r="C45">
        <v>14.335953101527</v>
      </c>
    </row>
    <row r="46" spans="1:6">
      <c r="B46" t="s">
        <v>76</v>
      </c>
      <c r="C46">
        <v>10.880599908085</v>
      </c>
    </row>
    <row r="47" spans="1:6">
      <c r="B47" t="s">
        <v>77</v>
      </c>
      <c r="C47">
        <v>117.145216772477</v>
      </c>
    </row>
    <row r="48" spans="1:6">
      <c r="B48" t="s">
        <v>78</v>
      </c>
      <c r="C48">
        <v>78.1469345987388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12.9119949628481</v>
      </c>
      <c r="E51">
        <v>14.335953101527</v>
      </c>
      <c r="F51">
        <v>1.77635683940025e-15</v>
      </c>
    </row>
    <row r="52" spans="1:6">
      <c r="B52" t="s">
        <v>40</v>
      </c>
      <c r="C52">
        <v>0</v>
      </c>
      <c r="D52">
        <v>13.0746221588276</v>
      </c>
      <c r="E52">
        <v>13.8824340445264</v>
      </c>
      <c r="F52">
        <v>0.686837840336499</v>
      </c>
    </row>
    <row r="53" spans="1:6">
      <c r="B53" t="s">
        <v>41</v>
      </c>
      <c r="C53">
        <v>0</v>
      </c>
      <c r="D53">
        <v>0.162627195979464</v>
      </c>
      <c r="E53">
        <v>12.4584759058475</v>
      </c>
      <c r="F53">
        <v>15.0227909418634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1.23909225066525e-16</v>
      </c>
    </row>
    <row r="57" spans="1:6">
      <c r="A57" t="s">
        <v>84</v>
      </c>
      <c r="B57" t="s">
        <v>85</v>
      </c>
      <c r="C57">
        <v>26.1193061824459</v>
      </c>
    </row>
    <row r="58" spans="1:6">
      <c r="B58" t="s">
        <v>86</v>
      </c>
      <c r="C58">
        <v>19.613782382399</v>
      </c>
    </row>
    <row r="59" spans="1:6">
      <c r="B59" t="s">
        <v>87</v>
      </c>
      <c r="C59">
        <v>14.3391119294383</v>
      </c>
    </row>
    <row r="60" spans="1:6">
      <c r="B60" t="s">
        <v>88</v>
      </c>
      <c r="C60">
        <v>10.8817381902156</v>
      </c>
    </row>
    <row r="61" spans="1:6">
      <c r="B61" t="s">
        <v>89</v>
      </c>
      <c r="C61">
        <v>117.171028909124</v>
      </c>
    </row>
    <row r="62" spans="1:6">
      <c r="B62" t="s">
        <v>90</v>
      </c>
      <c r="C62">
        <v>78.1542064967854</v>
      </c>
    </row>
    <row r="63" spans="1:6">
      <c r="B63" t="s">
        <v>91</v>
      </c>
      <c r="C63">
        <v>0.667009645851965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12.9116489396381</v>
      </c>
      <c r="E65">
        <v>14.3391119294383</v>
      </c>
      <c r="F65">
        <v>0</v>
      </c>
    </row>
    <row r="66" spans="1:6">
      <c r="B66" t="s">
        <v>40</v>
      </c>
      <c r="C66">
        <v>0</v>
      </c>
      <c r="D66">
        <v>13.0737159146048</v>
      </c>
      <c r="E66">
        <v>13.8871368297821</v>
      </c>
      <c r="F66">
        <v>0.684513960029791</v>
      </c>
    </row>
    <row r="67" spans="1:6">
      <c r="B67" t="s">
        <v>41</v>
      </c>
      <c r="C67">
        <v>0</v>
      </c>
      <c r="D67">
        <v>0.162066974966699</v>
      </c>
      <c r="E67">
        <v>12.4596738399819</v>
      </c>
      <c r="F67">
        <v>15.0236258894681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26.3479739717487</v>
      </c>
    </row>
    <row r="72" spans="1:6">
      <c r="B72" t="s">
        <v>98</v>
      </c>
      <c r="C72">
        <v>19.6064374769893</v>
      </c>
    </row>
    <row r="73" spans="1:6">
      <c r="B73" t="s">
        <v>99</v>
      </c>
      <c r="C73">
        <v>14.1779957317918</v>
      </c>
    </row>
    <row r="74" spans="1:6">
      <c r="B74" t="s">
        <v>100</v>
      </c>
      <c r="C74">
        <v>10.9811171746365</v>
      </c>
    </row>
    <row r="75" spans="1:6">
      <c r="B75" t="s">
        <v>101</v>
      </c>
      <c r="C75">
        <v>115.854479408356</v>
      </c>
    </row>
    <row r="76" spans="1:6">
      <c r="B76" t="s">
        <v>102</v>
      </c>
      <c r="C76">
        <v>77.3490202512238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12.7905609391672</v>
      </c>
      <c r="E79">
        <v>14.1779957317918</v>
      </c>
      <c r="F79">
        <v>0</v>
      </c>
    </row>
    <row r="80" spans="1:6">
      <c r="B80" t="s">
        <v>40</v>
      </c>
      <c r="C80">
        <v>0</v>
      </c>
      <c r="D80">
        <v>12.9556470352264</v>
      </c>
      <c r="E80">
        <v>14.2415645086601</v>
      </c>
      <c r="F80">
        <v>0.69690845702743</v>
      </c>
    </row>
    <row r="81" spans="1:6">
      <c r="B81" t="s">
        <v>41</v>
      </c>
      <c r="C81">
        <v>0</v>
      </c>
      <c r="D81">
        <v>0.165086096059213</v>
      </c>
      <c r="E81">
        <v>12.8541297160355</v>
      </c>
      <c r="F81">
        <v>14.8749041888192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26.2382452827219</v>
      </c>
    </row>
    <row r="86" spans="1:6">
      <c r="B86" t="s">
        <v>110</v>
      </c>
      <c r="C86">
        <v>19.6022041813971</v>
      </c>
    </row>
    <row r="87" spans="1:6">
      <c r="B87" t="s">
        <v>111</v>
      </c>
      <c r="C87">
        <v>14.1150915757399</v>
      </c>
    </row>
    <row r="88" spans="1:6">
      <c r="B88" t="s">
        <v>112</v>
      </c>
      <c r="C88">
        <v>10.9377468565938</v>
      </c>
    </row>
    <row r="89" spans="1:6">
      <c r="B89" t="s">
        <v>113</v>
      </c>
      <c r="C89">
        <v>115.340462590332</v>
      </c>
    </row>
    <row r="90" spans="1:6">
      <c r="B90" t="s">
        <v>114</v>
      </c>
      <c r="C90">
        <v>77.2515179166938</v>
      </c>
    </row>
    <row r="91" spans="1:6">
      <c r="B91" t="s">
        <v>115</v>
      </c>
      <c r="C91">
        <v>0.669769447614208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12.8143926291847</v>
      </c>
      <c r="E93">
        <v>14.1150915757399</v>
      </c>
      <c r="F93">
        <v>0</v>
      </c>
    </row>
    <row r="94" spans="1:6">
      <c r="B94" t="s">
        <v>40</v>
      </c>
      <c r="C94">
        <v>0</v>
      </c>
      <c r="D94">
        <v>12.994948750431</v>
      </c>
      <c r="E94">
        <v>14.184070115087</v>
      </c>
      <c r="F94">
        <v>0.7609212983397</v>
      </c>
    </row>
    <row r="95" spans="1:6">
      <c r="B95" t="s">
        <v>41</v>
      </c>
      <c r="C95">
        <v>0</v>
      </c>
      <c r="D95">
        <v>0.180556121246292</v>
      </c>
      <c r="E95">
        <v>12.8833711685318</v>
      </c>
      <c r="F95">
        <v>14.8760128740796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91.3242899560013</v>
      </c>
    </row>
    <row r="100" spans="1:10">
      <c r="B100" t="s">
        <v>122</v>
      </c>
      <c r="C100">
        <v>27.751438233027</v>
      </c>
    </row>
    <row r="101" spans="1:10">
      <c r="B101" t="s">
        <v>123</v>
      </c>
      <c r="C101">
        <v>29.2530328056455</v>
      </c>
    </row>
    <row r="102" spans="1:10">
      <c r="B102" t="s">
        <v>124</v>
      </c>
      <c r="C102">
        <v>36.1987433256875</v>
      </c>
    </row>
    <row r="103" spans="1:10">
      <c r="B103" t="s">
        <v>125</v>
      </c>
      <c r="C103">
        <v>321.783360862101</v>
      </c>
    </row>
    <row r="104" spans="1:10">
      <c r="B104" t="s">
        <v>126</v>
      </c>
      <c r="C104">
        <v>197.476777483277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12.6978156593055</v>
      </c>
      <c r="E107">
        <v>21.3957778791407</v>
      </c>
      <c r="F107">
        <v>26.7920371627229</v>
      </c>
      <c r="G107">
        <v>29.2530328056455</v>
      </c>
      <c r="H107">
        <v>28.9064882331283</v>
      </c>
      <c r="I107">
        <v>18.993366162927</v>
      </c>
      <c r="J107">
        <v>3.5527136788005e-15</v>
      </c>
    </row>
    <row r="108" spans="1:10">
      <c r="B108" t="s">
        <v>40</v>
      </c>
      <c r="C108">
        <v>0</v>
      </c>
      <c r="D108">
        <v>12.819729522049</v>
      </c>
      <c r="E108">
        <v>10.9372051567458</v>
      </c>
      <c r="F108">
        <v>9.36150019443516</v>
      </c>
      <c r="G108">
        <v>7.94215165782954</v>
      </c>
      <c r="H108">
        <v>6.56777587807755</v>
      </c>
      <c r="I108">
        <v>5.40110055356711</v>
      </c>
      <c r="J108">
        <v>0.681227416767292</v>
      </c>
    </row>
    <row r="109" spans="1:10">
      <c r="B109" t="s">
        <v>41</v>
      </c>
      <c r="C109">
        <v>0</v>
      </c>
      <c r="D109">
        <v>0.121913862743484</v>
      </c>
      <c r="E109">
        <v>2.2392429369106</v>
      </c>
      <c r="F109">
        <v>3.96524091085293</v>
      </c>
      <c r="G109">
        <v>5.48115601490692</v>
      </c>
      <c r="H109">
        <v>6.91432045059473</v>
      </c>
      <c r="I109">
        <v>15.3142226237685</v>
      </c>
      <c r="J109">
        <v>19.6745935796942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1.21447704325374e-16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26.027662010032</v>
      </c>
      <c r="C2">
        <v>19.6432957683193</v>
      </c>
      <c r="D2">
        <v>14.0738414338565</v>
      </c>
      <c r="E2">
        <v>10.8272656230772</v>
      </c>
      <c r="F2">
        <v>115.00339000237</v>
      </c>
      <c r="G2">
        <v>77.3455391811636</v>
      </c>
      <c r="H2">
        <v>0.672550080302585</v>
      </c>
    </row>
    <row r="3" spans="1:8">
      <c r="A3" t="s">
        <v>56</v>
      </c>
      <c r="B3">
        <v>26.0306182808692</v>
      </c>
      <c r="C3">
        <v>19.6204753471956</v>
      </c>
      <c r="D3">
        <v>14.2391375964922</v>
      </c>
      <c r="E3">
        <v>10.8410899424334</v>
      </c>
      <c r="F3">
        <v>116.354095788479</v>
      </c>
      <c r="G3">
        <v>77.91089154248</v>
      </c>
      <c r="H3">
        <v>0.669601624373538</v>
      </c>
    </row>
    <row r="4" spans="1:8">
      <c r="A4" t="s">
        <v>68</v>
      </c>
      <c r="B4">
        <v>26.0889677790929</v>
      </c>
      <c r="C4">
        <v>19.6160860865148</v>
      </c>
      <c r="D4">
        <v>14.3044623911765</v>
      </c>
      <c r="E4">
        <v>10.8678222438937</v>
      </c>
      <c r="F4">
        <v>116.887892682185</v>
      </c>
      <c r="G4">
        <v>78.0702631541072</v>
      </c>
      <c r="H4">
        <v>0.667907183221946</v>
      </c>
    </row>
    <row r="5" spans="1:8">
      <c r="A5" t="s">
        <v>80</v>
      </c>
      <c r="B5">
        <v>26.1168306376911</v>
      </c>
      <c r="C5">
        <v>19.6139751365558</v>
      </c>
      <c r="D5">
        <v>14.335953101527</v>
      </c>
      <c r="E5">
        <v>10.880599908085</v>
      </c>
      <c r="F5">
        <v>117.145216772477</v>
      </c>
      <c r="G5">
        <v>78.1469345987388</v>
      </c>
      <c r="H5">
        <v>0.667094540876713</v>
      </c>
    </row>
    <row r="6" spans="1:8">
      <c r="A6" t="s">
        <v>92</v>
      </c>
      <c r="B6">
        <v>26.1193061824459</v>
      </c>
      <c r="C6">
        <v>19.613782382399</v>
      </c>
      <c r="D6">
        <v>14.3391119294383</v>
      </c>
      <c r="E6">
        <v>10.8817381902156</v>
      </c>
      <c r="F6">
        <v>117.171028909124</v>
      </c>
      <c r="G6">
        <v>78.1542064967854</v>
      </c>
      <c r="H6">
        <v>0.667009645851965</v>
      </c>
    </row>
    <row r="7" spans="1:8">
      <c r="A7" t="s">
        <v>104</v>
      </c>
      <c r="B7">
        <v>26.3479739717487</v>
      </c>
      <c r="C7">
        <v>19.6064374769893</v>
      </c>
      <c r="D7">
        <v>14.1779957317918</v>
      </c>
      <c r="E7">
        <v>10.9811171746365</v>
      </c>
      <c r="F7">
        <v>115.854479408356</v>
      </c>
      <c r="G7">
        <v>77.3490202512238</v>
      </c>
      <c r="H7">
        <v>0.667639444294505</v>
      </c>
    </row>
    <row r="8" spans="1:8">
      <c r="A8" t="s">
        <v>116</v>
      </c>
      <c r="B8">
        <v>26.2382452827219</v>
      </c>
      <c r="C8">
        <v>19.6022041813971</v>
      </c>
      <c r="D8">
        <v>14.1150915757399</v>
      </c>
      <c r="E8">
        <v>10.9377468565938</v>
      </c>
      <c r="F8">
        <v>115.340462590332</v>
      </c>
      <c r="G8">
        <v>77.2515179166938</v>
      </c>
      <c r="H8">
        <v>0.669769447614208</v>
      </c>
    </row>
    <row r="9" spans="1:8">
      <c r="A9" t="s">
        <v>128</v>
      </c>
      <c r="B9">
        <v>91.3242899560013</v>
      </c>
      <c r="C9">
        <v>27.751438233027</v>
      </c>
      <c r="D9">
        <v>29.2530328056455</v>
      </c>
      <c r="E9">
        <v>36.1987433256875</v>
      </c>
      <c r="F9">
        <v>321.783360862101</v>
      </c>
      <c r="G9">
        <v>197.476777483277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2015-04-05T09:51:29Z</dcterms:created>
  <dcterms:modified xsi:type="dcterms:W3CDTF">2015-04-05T09:51:29Z</dcterms:modified>
</cp:coreProperties>
</file>